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<sst xmlns="http://schemas.openxmlformats.org/spreadsheetml/2006/main" count="419" uniqueCount="276">
  <si>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</si>
  <si>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</si>
  <si>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</si>
  <si>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</si>
  <si>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</si>
  <si>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</si>
  <si>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</si>
  <si>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</si>
  <si>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</si>
  <si>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</si>
  <si>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</si>
  <si>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</si>
  <si>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</si>
  <si>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</si>
  <si>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</si>
  <si>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</si>
  <si>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</si>
  <si>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</si>
  <si>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</si>
  <si>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</si>
  <si>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</si>
  <si>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</si>
  <si>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</si>
  <si>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</si>
  <si>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</si>
  <si>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</si>
  <si>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</si>
  <si>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</si>
  <si>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</si>
  <si>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</si>
  <si>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</si>
  <si>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</si>
  <si>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</si>
  <si>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</si>
  <si>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</si>
  <si>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</si>
  <si>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</si>
  <si>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</si>
  <si>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</si>
  <si>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</si>
  <si>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</si>
  <si>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</si>
  <si>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</si>
  <si>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</si>
  <si>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</si>
  <si>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</si>
  <si>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400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</si>
  <si>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</si>
  <si>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</si>
  <si>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</si>
  <si>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</si>
  <si>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</si>
  <si>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</si>
  <si>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</si>
  <si>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</si>
  <si>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</si>
  <si>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</si>
  <si>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</si>
  <si>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</si>
  <si>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401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</si>
  <si>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</si>
  <si>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</si>
  <si>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</si>
  <si>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</si>
  <si>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</si>
  <si>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</si>
  <si>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</si>
  <si>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</si>
  <si>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</si>
  <si>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</si>
  <si>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</si>
  <si>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402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</si>
  <si>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</si>
  <si>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</si>
  <si>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</si>
  <si>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</si>
  <si>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</si>
  <si>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</si>
  <si>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</si>
  <si>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</si>
  <si>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</si>
  <si>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</si>
  <si>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</si>
  <si>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403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</si>
  <si>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</si>
  <si>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</si>
  <si>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</si>
  <si>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</si>
  <si>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</si>
  <si>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</si>
  <si>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</si>
  <si>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</si>
  <si>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</si>
  <si>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</si>
  <si>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</si>
  <si>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404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</si>
  <si>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</si>
  <si>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</si>
  <si>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</si>
  <si>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</si>
  <si>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</si>
  <si>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</si>
  <si>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</si>
  <si>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</si>
  <si>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</si>
  <si>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</si>
  <si>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</si>
  <si>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405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</si>
  <si>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</si>
  <si>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</si>
  <si>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</si>
  <si>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</si>
  <si>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</si>
  <si>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</si>
  <si>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</si>
  <si>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</si>
  <si>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</si>
  <si>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</si>
  <si>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</si>
  <si>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406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</si>
  <si>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</si>
  <si>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</si>
  <si>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</si>
  <si>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</si>
  <si>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</si>
  <si>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</si>
  <si>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</si>
  <si>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</si>
  <si>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</si>
  <si>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</si>
  <si>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</si>
  <si>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407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</si>
  <si>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</si>
  <si>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</si>
  <si>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</si>
  <si>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</si>
  <si>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</si>
  <si>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</si>
  <si>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</si>
  <si>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</si>
  <si>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</si>
  <si>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</si>
  <si>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</si>
  <si>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408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</si>
  <si>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</si>
  <si>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</si>
  <si>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</si>
  <si>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</si>
  <si>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</si>
  <si>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</si>
  <si>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</si>
  <si>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</si>
  <si>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</si>
  <si>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</si>
  <si>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</si>
  <si>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409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</si>
  <si>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</si>
  <si>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</si>
  <si>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</si>
  <si>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</si>
  <si>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</si>
  <si>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</si>
  <si>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</si>
  <si>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</si>
  <si>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</si>
  <si>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</si>
  <si>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</si>
  <si>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410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</si>
  <si>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</si>
  <si>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</si>
  <si>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</si>
  <si>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</si>
  <si>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</si>
  <si>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</si>
  <si>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</si>
  <si>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</si>
  <si>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</si>
  <si>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</si>
  <si>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</si>
  <si>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411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</si>
  <si>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</si>
  <si>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</si>
  <si>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</si>
  <si>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</si>
  <si>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</si>
  <si>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</si>
  <si>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</si>
  <si>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</si>
  <si>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</si>
  <si>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</si>
  <si>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</si>
  <si>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412</t>
  </si>
  <si>
    <t>PN12</t>
  </si>
  <si>
    <t>CP12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</si>
  <si>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</si>
  <si>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</si>
  <si>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</si>
  <si>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</si>
  <si>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</si>
  <si>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</si>
  <si>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</si>
  <si>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</si>
  <si>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</si>
  <si>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413</t>
  </si>
  <si>
    <t>PN13</t>
  </si>
  <si>
    <t>CP13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</si>
  <si>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</si>
  <si>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</si>
  <si>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</si>
  <si>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</si>
  <si>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</si>
  <si>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</si>
  <si>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</si>
  <si>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</si>
  <si>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</si>
  <si>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414</t>
  </si>
  <si>
    <t>PN14</t>
  </si>
  <si>
    <t>CBD0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</si>
  <si>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</si>
  <si>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</si>
  <si>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</si>
  <si>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</si>
  <si>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</si>
  <si>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</si>
  <si>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</si>
  <si>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</si>
  <si>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</si>
  <si>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415</t>
  </si>
  <si>
    <t>PN15</t>
  </si>
  <si>
    <t>CBD1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</si>
  <si>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</si>
  <si>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</si>
  <si>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</si>
  <si>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</si>
  <si>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</si>
  <si>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</si>
  <si>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</si>
  <si>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</si>
  <si>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</si>
  <si>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416</t>
  </si>
  <si>
    <t>PN16</t>
  </si>
  <si>
    <t>CBD2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</si>
  <si>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</si>
  <si>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</si>
  <si>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</si>
  <si>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</si>
  <si>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</si>
  <si>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</si>
  <si>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</si>
  <si>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</si>
  <si>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</si>
  <si>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417</t>
  </si>
  <si>
    <t>PN17</t>
  </si>
  <si>
    <t>CBD3</t>
  </si>
  <si>
    <t>PS17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</si>
  <si>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</si>
  <si>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</si>
  <si>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</si>
  <si>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</si>
  <si>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</si>
  <si>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</si>
  <si>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</si>
  <si>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</si>
  <si>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418</t>
  </si>
  <si>
    <t>PN18</t>
  </si>
  <si>
    <t>CBD4</t>
  </si>
  <si>
    <t>PS18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</si>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</sst>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17456052.90277782</c:v>
                </c:pt>
                <c:pt idx="1">
                  <c:v>104091964.7365664</c:v>
                </c:pt>
                <c:pt idx="2">
                  <c:v>103069734.3532897</c:v>
                </c:pt>
                <c:pt idx="3">
                  <c:v>102048088.1883834</c:v>
                </c:pt>
                <c:pt idx="4">
                  <c:v>101026715.5309114</c:v>
                </c:pt>
                <c:pt idx="5">
                  <c:v>100005471.9394945</c:v>
                </c:pt>
                <c:pt idx="6">
                  <c:v>98985694.4574416</c:v>
                </c:pt>
                <c:pt idx="7">
                  <c:v>97967235.17885554</c:v>
                </c:pt>
                <c:pt idx="8">
                  <c:v>96950224.6374692</c:v>
                </c:pt>
                <c:pt idx="9">
                  <c:v>95934372.92432968</c:v>
                </c:pt>
                <c:pt idx="10">
                  <c:v>94919146.5879494</c:v>
                </c:pt>
                <c:pt idx="11">
                  <c:v>93904361.7468507</c:v>
                </c:pt>
                <c:pt idx="12">
                  <c:v>92889421.62784606</c:v>
                </c:pt>
                <c:pt idx="13">
                  <c:v>91875223.14617915</c:v>
                </c:pt>
                <c:pt idx="14">
                  <c:v>90862608.44836183</c:v>
                </c:pt>
                <c:pt idx="15">
                  <c:v>89850854.67521453</c:v>
                </c:pt>
                <c:pt idx="16">
                  <c:v>88816180.68731964</c:v>
                </c:pt>
                <c:pt idx="17">
                  <c:v>87782890.69591986</c:v>
                </c:pt>
                <c:pt idx="18">
                  <c:v>86751663.85999966</c:v>
                </c:pt>
                <c:pt idx="19">
                  <c:v>85723336.81329143</c:v>
                </c:pt>
                <c:pt idx="20">
                  <c:v>84698985.3425357</c:v>
                </c:pt>
                <c:pt idx="21">
                  <c:v>56240613.43403137</c:v>
                </c:pt>
                <c:pt idx="22">
                  <c:v>46476004.22146398</c:v>
                </c:pt>
                <c:pt idx="23">
                  <c:v>43697509.44792779</c:v>
                </c:pt>
                <c:pt idx="24">
                  <c:v>41627859.67168718</c:v>
                </c:pt>
                <c:pt idx="25">
                  <c:v>41508888.50133345</c:v>
                </c:pt>
                <c:pt idx="26">
                  <c:v>39927321.56069998</c:v>
                </c:pt>
                <c:pt idx="27">
                  <c:v>39801490.9951138</c:v>
                </c:pt>
                <c:pt idx="28">
                  <c:v>38552426.90078306</c:v>
                </c:pt>
                <c:pt idx="29">
                  <c:v>38422433.64324132</c:v>
                </c:pt>
                <c:pt idx="30">
                  <c:v>37414170.24478252</c:v>
                </c:pt>
                <c:pt idx="31">
                  <c:v>37281780.90210407</c:v>
                </c:pt>
                <c:pt idx="32">
                  <c:v>36449075.20905362</c:v>
                </c:pt>
                <c:pt idx="33">
                  <c:v>36315644.37397678</c:v>
                </c:pt>
                <c:pt idx="34">
                  <c:v>35622953.49000597</c:v>
                </c:pt>
                <c:pt idx="35">
                  <c:v>35668218.47321247</c:v>
                </c:pt>
                <c:pt idx="36">
                  <c:v>36046958.95486639</c:v>
                </c:pt>
                <c:pt idx="37">
                  <c:v>35668184.87343454</c:v>
                </c:pt>
                <c:pt idx="38">
                  <c:v>36046430.2045153</c:v>
                </c:pt>
                <c:pt idx="39">
                  <c:v>35668189.66642112</c:v>
                </c:pt>
                <c:pt idx="40">
                  <c:v>36046211.38474049</c:v>
                </c:pt>
                <c:pt idx="41">
                  <c:v>35816533.62642926</c:v>
                </c:pt>
                <c:pt idx="42">
                  <c:v>33696466.51612481</c:v>
                </c:pt>
                <c:pt idx="43">
                  <c:v>31759648.34406378</c:v>
                </c:pt>
                <c:pt idx="44">
                  <c:v>30604214.86412124</c:v>
                </c:pt>
                <c:pt idx="45">
                  <c:v>29609205.1791718</c:v>
                </c:pt>
                <c:pt idx="46">
                  <c:v>28638067.95800077</c:v>
                </c:pt>
                <c:pt idx="47">
                  <c:v>28303847.08586498</c:v>
                </c:pt>
                <c:pt idx="48">
                  <c:v>28265897.17638582</c:v>
                </c:pt>
                <c:pt idx="49">
                  <c:v>27605595.49710368</c:v>
                </c:pt>
                <c:pt idx="50">
                  <c:v>27018450.73393731</c:v>
                </c:pt>
                <c:pt idx="51">
                  <c:v>26861804.93274079</c:v>
                </c:pt>
                <c:pt idx="52">
                  <c:v>26934636.11417252</c:v>
                </c:pt>
                <c:pt idx="53">
                  <c:v>26417660.59029148</c:v>
                </c:pt>
                <c:pt idx="54">
                  <c:v>26390195.52879723</c:v>
                </c:pt>
                <c:pt idx="55">
                  <c:v>26261086.85024136</c:v>
                </c:pt>
                <c:pt idx="56">
                  <c:v>26228159.5452804</c:v>
                </c:pt>
                <c:pt idx="57">
                  <c:v>25887719.1273554</c:v>
                </c:pt>
                <c:pt idx="58">
                  <c:v>25897709.4422237</c:v>
                </c:pt>
                <c:pt idx="59">
                  <c:v>25566526.64085584</c:v>
                </c:pt>
                <c:pt idx="60">
                  <c:v>25616972.63734049</c:v>
                </c:pt>
                <c:pt idx="61">
                  <c:v>25466636.00543406</c:v>
                </c:pt>
                <c:pt idx="62">
                  <c:v>25512760.64883018</c:v>
                </c:pt>
                <c:pt idx="63">
                  <c:v>25287779.14401096</c:v>
                </c:pt>
                <c:pt idx="64">
                  <c:v>25146309.73482497</c:v>
                </c:pt>
                <c:pt idx="65">
                  <c:v>24270454.27152758</c:v>
                </c:pt>
                <c:pt idx="66">
                  <c:v>23647672.36288819</c:v>
                </c:pt>
                <c:pt idx="67">
                  <c:v>23062928.26385053</c:v>
                </c:pt>
                <c:pt idx="68">
                  <c:v>22791291.2165415</c:v>
                </c:pt>
                <c:pt idx="69">
                  <c:v>22563291.74641257</c:v>
                </c:pt>
                <c:pt idx="70">
                  <c:v>22562648.74627787</c:v>
                </c:pt>
                <c:pt idx="71">
                  <c:v>22112047.83497833</c:v>
                </c:pt>
                <c:pt idx="72">
                  <c:v>21718668.95718864</c:v>
                </c:pt>
                <c:pt idx="73">
                  <c:v>21575642.79529385</c:v>
                </c:pt>
                <c:pt idx="74">
                  <c:v>21588126.4925752</c:v>
                </c:pt>
                <c:pt idx="75">
                  <c:v>21429226.04927382</c:v>
                </c:pt>
                <c:pt idx="76">
                  <c:v>21438286.55339629</c:v>
                </c:pt>
                <c:pt idx="77">
                  <c:v>21145668.13319318</c:v>
                </c:pt>
                <c:pt idx="78">
                  <c:v>20768011.7931971</c:v>
                </c:pt>
                <c:pt idx="79">
                  <c:v>20635812.25312635</c:v>
                </c:pt>
                <c:pt idx="80">
                  <c:v>20638741.24000479</c:v>
                </c:pt>
                <c:pt idx="81">
                  <c:v>20551398.13528901</c:v>
                </c:pt>
                <c:pt idx="82">
                  <c:v>20565123.19081172</c:v>
                </c:pt>
                <c:pt idx="83">
                  <c:v>20342175.77937137</c:v>
                </c:pt>
                <c:pt idx="84">
                  <c:v>20197633.95291486</c:v>
                </c:pt>
                <c:pt idx="85">
                  <c:v>20209707.49275365</c:v>
                </c:pt>
                <c:pt idx="86">
                  <c:v>20094681.71627254</c:v>
                </c:pt>
                <c:pt idx="87">
                  <c:v>20053920.64137258</c:v>
                </c:pt>
                <c:pt idx="88">
                  <c:v>19660429.68549087</c:v>
                </c:pt>
                <c:pt idx="89">
                  <c:v>19481533.87327407</c:v>
                </c:pt>
                <c:pt idx="90">
                  <c:v>19305657.8711225</c:v>
                </c:pt>
                <c:pt idx="91">
                  <c:v>19134514.14844909</c:v>
                </c:pt>
                <c:pt idx="92">
                  <c:v>18868638.14975606</c:v>
                </c:pt>
                <c:pt idx="93">
                  <c:v>18601837.55820745</c:v>
                </c:pt>
                <c:pt idx="94">
                  <c:v>18453158.66097135</c:v>
                </c:pt>
                <c:pt idx="95">
                  <c:v>18354185.6140522</c:v>
                </c:pt>
                <c:pt idx="96">
                  <c:v>18358388.85242205</c:v>
                </c:pt>
                <c:pt idx="97">
                  <c:v>18239234.01196869</c:v>
                </c:pt>
                <c:pt idx="98">
                  <c:v>18163436.44326602</c:v>
                </c:pt>
                <c:pt idx="99">
                  <c:v>18151876.99276725</c:v>
                </c:pt>
                <c:pt idx="100">
                  <c:v>17908098.45559409</c:v>
                </c:pt>
                <c:pt idx="101">
                  <c:v>17778225.92959177</c:v>
                </c:pt>
                <c:pt idx="102">
                  <c:v>17623930.83209953</c:v>
                </c:pt>
                <c:pt idx="103">
                  <c:v>17515132.25129763</c:v>
                </c:pt>
                <c:pt idx="104">
                  <c:v>17477566.54819924</c:v>
                </c:pt>
                <c:pt idx="105">
                  <c:v>17482941.81413378</c:v>
                </c:pt>
                <c:pt idx="106">
                  <c:v>17407010.48512028</c:v>
                </c:pt>
                <c:pt idx="107">
                  <c:v>17403254.18342344</c:v>
                </c:pt>
                <c:pt idx="108">
                  <c:v>17242169.12368058</c:v>
                </c:pt>
                <c:pt idx="109">
                  <c:v>17187413.97323369</c:v>
                </c:pt>
                <c:pt idx="110">
                  <c:v>17184014.88625485</c:v>
                </c:pt>
                <c:pt idx="111">
                  <c:v>16985527.95890906</c:v>
                </c:pt>
                <c:pt idx="112">
                  <c:v>16880592.6705749</c:v>
                </c:pt>
                <c:pt idx="113">
                  <c:v>16718661.12549796</c:v>
                </c:pt>
                <c:pt idx="114">
                  <c:v>16549817.35985297</c:v>
                </c:pt>
                <c:pt idx="115">
                  <c:v>16448018.62267245</c:v>
                </c:pt>
                <c:pt idx="116">
                  <c:v>16375263.0942521</c:v>
                </c:pt>
                <c:pt idx="117">
                  <c:v>16348838.97991706</c:v>
                </c:pt>
                <c:pt idx="118">
                  <c:v>16348386.16677071</c:v>
                </c:pt>
                <c:pt idx="119">
                  <c:v>16258445.18278225</c:v>
                </c:pt>
                <c:pt idx="120">
                  <c:v>16150086.53429903</c:v>
                </c:pt>
                <c:pt idx="121">
                  <c:v>16006622.68689829</c:v>
                </c:pt>
                <c:pt idx="122">
                  <c:v>15921631.85038916</c:v>
                </c:pt>
                <c:pt idx="123">
                  <c:v>15818687.72822084</c:v>
                </c:pt>
                <c:pt idx="124">
                  <c:v>15749517.82616462</c:v>
                </c:pt>
                <c:pt idx="125">
                  <c:v>15726268.93266394</c:v>
                </c:pt>
                <c:pt idx="126">
                  <c:v>15724521.45706015</c:v>
                </c:pt>
                <c:pt idx="127">
                  <c:v>15675860.92064825</c:v>
                </c:pt>
                <c:pt idx="128">
                  <c:v>15677281.15647919</c:v>
                </c:pt>
                <c:pt idx="129">
                  <c:v>15577170.20702038</c:v>
                </c:pt>
                <c:pt idx="130">
                  <c:v>15492319.2431465</c:v>
                </c:pt>
                <c:pt idx="131">
                  <c:v>15461535.2449406</c:v>
                </c:pt>
                <c:pt idx="132">
                  <c:v>15461437.97448724</c:v>
                </c:pt>
                <c:pt idx="133">
                  <c:v>15352219.90944374</c:v>
                </c:pt>
                <c:pt idx="134">
                  <c:v>15256729.50977097</c:v>
                </c:pt>
                <c:pt idx="135">
                  <c:v>15151274.9237936</c:v>
                </c:pt>
                <c:pt idx="136">
                  <c:v>15080925.77396069</c:v>
                </c:pt>
                <c:pt idx="137">
                  <c:v>15030024.94598672</c:v>
                </c:pt>
                <c:pt idx="138">
                  <c:v>15012540.83482845</c:v>
                </c:pt>
                <c:pt idx="139">
                  <c:v>15012653.52752762</c:v>
                </c:pt>
                <c:pt idx="140">
                  <c:v>14950334.15836367</c:v>
                </c:pt>
                <c:pt idx="141">
                  <c:v>14880165.2801988</c:v>
                </c:pt>
                <c:pt idx="142">
                  <c:v>14786857.81806917</c:v>
                </c:pt>
                <c:pt idx="143">
                  <c:v>14724921.25318899</c:v>
                </c:pt>
                <c:pt idx="144">
                  <c:v>14651165.4764789</c:v>
                </c:pt>
                <c:pt idx="145">
                  <c:v>14598954.1763186</c:v>
                </c:pt>
                <c:pt idx="146">
                  <c:v>14580700.7427888</c:v>
                </c:pt>
                <c:pt idx="147">
                  <c:v>14581450.86117516</c:v>
                </c:pt>
                <c:pt idx="148">
                  <c:v>14544701.48525862</c:v>
                </c:pt>
                <c:pt idx="149">
                  <c:v>14506655.82045391</c:v>
                </c:pt>
                <c:pt idx="150">
                  <c:v>14445102.79598156</c:v>
                </c:pt>
                <c:pt idx="151">
                  <c:v>14389828.87708528</c:v>
                </c:pt>
                <c:pt idx="152">
                  <c:v>14340789.76405804</c:v>
                </c:pt>
                <c:pt idx="153">
                  <c:v>14319880.70659184</c:v>
                </c:pt>
                <c:pt idx="154">
                  <c:v>14318952.02904972</c:v>
                </c:pt>
                <c:pt idx="155">
                  <c:v>14247352.19411673</c:v>
                </c:pt>
                <c:pt idx="156">
                  <c:v>14179403.8215005</c:v>
                </c:pt>
                <c:pt idx="157">
                  <c:v>14133287.46796663</c:v>
                </c:pt>
                <c:pt idx="158">
                  <c:v>14100064.98776288</c:v>
                </c:pt>
                <c:pt idx="159">
                  <c:v>14088907.73212014</c:v>
                </c:pt>
                <c:pt idx="160">
                  <c:v>14090477.80291111</c:v>
                </c:pt>
                <c:pt idx="161">
                  <c:v>14049318.02234577</c:v>
                </c:pt>
                <c:pt idx="162">
                  <c:v>14002920.36096236</c:v>
                </c:pt>
                <c:pt idx="163">
                  <c:v>13939608.78941082</c:v>
                </c:pt>
                <c:pt idx="164">
                  <c:v>13894023.6837627</c:v>
                </c:pt>
                <c:pt idx="165">
                  <c:v>13840577.44314587</c:v>
                </c:pt>
                <c:pt idx="166">
                  <c:v>13801068.33504142</c:v>
                </c:pt>
                <c:pt idx="167">
                  <c:v>13786871.38263415</c:v>
                </c:pt>
                <c:pt idx="168">
                  <c:v>13788164.09764402</c:v>
                </c:pt>
                <c:pt idx="169">
                  <c:v>13759478.51135534</c:v>
                </c:pt>
                <c:pt idx="170">
                  <c:v>13730938.56595166</c:v>
                </c:pt>
                <c:pt idx="171">
                  <c:v>13687504.63391902</c:v>
                </c:pt>
                <c:pt idx="172">
                  <c:v>13648134.41367698</c:v>
                </c:pt>
                <c:pt idx="173">
                  <c:v>13614839.09283541</c:v>
                </c:pt>
                <c:pt idx="174">
                  <c:v>13600529.49095102</c:v>
                </c:pt>
                <c:pt idx="175">
                  <c:v>13601067.25401001</c:v>
                </c:pt>
                <c:pt idx="176">
                  <c:v>13552630.90509237</c:v>
                </c:pt>
                <c:pt idx="177">
                  <c:v>13506899.58716962</c:v>
                </c:pt>
                <c:pt idx="178">
                  <c:v>13475644.70203159</c:v>
                </c:pt>
                <c:pt idx="179">
                  <c:v>13453602.20372417</c:v>
                </c:pt>
                <c:pt idx="180">
                  <c:v>13446091.00270498</c:v>
                </c:pt>
                <c:pt idx="181">
                  <c:v>13446144.0118889</c:v>
                </c:pt>
                <c:pt idx="182">
                  <c:v>13420176.96632343</c:v>
                </c:pt>
                <c:pt idx="183">
                  <c:v>13390705.6360893</c:v>
                </c:pt>
                <c:pt idx="184">
                  <c:v>13347848.67823478</c:v>
                </c:pt>
                <c:pt idx="185">
                  <c:v>13315196.57122442</c:v>
                </c:pt>
                <c:pt idx="186">
                  <c:v>13276838.70438659</c:v>
                </c:pt>
                <c:pt idx="187">
                  <c:v>13246899.77294502</c:v>
                </c:pt>
                <c:pt idx="188">
                  <c:v>13232083.80083212</c:v>
                </c:pt>
                <c:pt idx="189">
                  <c:v>13220872.10769809</c:v>
                </c:pt>
                <c:pt idx="190">
                  <c:v>13221132.41306117</c:v>
                </c:pt>
                <c:pt idx="191">
                  <c:v>13199849.41410054</c:v>
                </c:pt>
                <c:pt idx="192">
                  <c:v>13166717.21165977</c:v>
                </c:pt>
                <c:pt idx="193">
                  <c:v>13138093.6132335</c:v>
                </c:pt>
                <c:pt idx="194">
                  <c:v>13113363.83590177</c:v>
                </c:pt>
                <c:pt idx="195">
                  <c:v>13102657.09149655</c:v>
                </c:pt>
                <c:pt idx="196">
                  <c:v>13103267.19759615</c:v>
                </c:pt>
                <c:pt idx="197">
                  <c:v>13069113.0689238</c:v>
                </c:pt>
                <c:pt idx="198">
                  <c:v>13037098.09419853</c:v>
                </c:pt>
                <c:pt idx="199">
                  <c:v>13015343.67901883</c:v>
                </c:pt>
                <c:pt idx="200">
                  <c:v>13000202.56587031</c:v>
                </c:pt>
                <c:pt idx="201">
                  <c:v>12995427.2252432</c:v>
                </c:pt>
                <c:pt idx="202">
                  <c:v>12995702.44578625</c:v>
                </c:pt>
                <c:pt idx="203">
                  <c:v>12978077.47970906</c:v>
                </c:pt>
                <c:pt idx="204">
                  <c:v>12958044.98933166</c:v>
                </c:pt>
                <c:pt idx="205">
                  <c:v>12928116.9429973</c:v>
                </c:pt>
                <c:pt idx="206">
                  <c:v>12904899.03256003</c:v>
                </c:pt>
                <c:pt idx="207">
                  <c:v>12877159.19992913</c:v>
                </c:pt>
                <c:pt idx="208">
                  <c:v>12854818.61154174</c:v>
                </c:pt>
                <c:pt idx="209">
                  <c:v>12843863.2981239</c:v>
                </c:pt>
                <c:pt idx="210">
                  <c:v>12835264.19533983</c:v>
                </c:pt>
                <c:pt idx="211">
                  <c:v>12835784.85504838</c:v>
                </c:pt>
                <c:pt idx="212">
                  <c:v>12819713.40724042</c:v>
                </c:pt>
                <c:pt idx="213">
                  <c:v>12796075.37749812</c:v>
                </c:pt>
                <c:pt idx="214">
                  <c:v>12775545.979682</c:v>
                </c:pt>
                <c:pt idx="215">
                  <c:v>12758246.49876235</c:v>
                </c:pt>
                <c:pt idx="216">
                  <c:v>12750901.34487545</c:v>
                </c:pt>
                <c:pt idx="217">
                  <c:v>12751133.84161773</c:v>
                </c:pt>
                <c:pt idx="218">
                  <c:v>12727337.72892644</c:v>
                </c:pt>
                <c:pt idx="219">
                  <c:v>12704593.25136298</c:v>
                </c:pt>
                <c:pt idx="220">
                  <c:v>12688883.84888979</c:v>
                </c:pt>
                <c:pt idx="221">
                  <c:v>12678084.34939806</c:v>
                </c:pt>
                <c:pt idx="222">
                  <c:v>12674443.89181734</c:v>
                </c:pt>
                <c:pt idx="223">
                  <c:v>12674796.08240713</c:v>
                </c:pt>
                <c:pt idx="224">
                  <c:v>12662307.69346403</c:v>
                </c:pt>
                <c:pt idx="225">
                  <c:v>12648918.02286784</c:v>
                </c:pt>
                <c:pt idx="226">
                  <c:v>12628010.89223816</c:v>
                </c:pt>
                <c:pt idx="227">
                  <c:v>12611403.16463169</c:v>
                </c:pt>
                <c:pt idx="228">
                  <c:v>12591527.46981155</c:v>
                </c:pt>
                <c:pt idx="229">
                  <c:v>12575112.1331794</c:v>
                </c:pt>
                <c:pt idx="230">
                  <c:v>12566611.06362929</c:v>
                </c:pt>
                <c:pt idx="231">
                  <c:v>12560243.57306423</c:v>
                </c:pt>
                <c:pt idx="232">
                  <c:v>12560299.48341773</c:v>
                </c:pt>
                <c:pt idx="233">
                  <c:v>12548827.61834903</c:v>
                </c:pt>
                <c:pt idx="234">
                  <c:v>12531696.68077174</c:v>
                </c:pt>
                <c:pt idx="235">
                  <c:v>12516784.59483827</c:v>
                </c:pt>
                <c:pt idx="236">
                  <c:v>12504054.59451666</c:v>
                </c:pt>
                <c:pt idx="237">
                  <c:v>12498621.21892461</c:v>
                </c:pt>
                <c:pt idx="238">
                  <c:v>12498926.70833629</c:v>
                </c:pt>
                <c:pt idx="239">
                  <c:v>12481776.77321389</c:v>
                </c:pt>
                <c:pt idx="240">
                  <c:v>12465493.17597761</c:v>
                </c:pt>
                <c:pt idx="241">
                  <c:v>12454332.44216748</c:v>
                </c:pt>
                <c:pt idx="242">
                  <c:v>12446756.15118363</c:v>
                </c:pt>
                <c:pt idx="243">
                  <c:v>12444513.27518318</c:v>
                </c:pt>
                <c:pt idx="244">
                  <c:v>12444638.71367002</c:v>
                </c:pt>
                <c:pt idx="245">
                  <c:v>12436210.55101352</c:v>
                </c:pt>
                <c:pt idx="246">
                  <c:v>12426806.47036362</c:v>
                </c:pt>
                <c:pt idx="247">
                  <c:v>12412043.17308371</c:v>
                </c:pt>
                <c:pt idx="248">
                  <c:v>12400428.76904386</c:v>
                </c:pt>
                <c:pt idx="249">
                  <c:v>12386118.64537303</c:v>
                </c:pt>
                <c:pt idx="250">
                  <c:v>12374059.03010125</c:v>
                </c:pt>
                <c:pt idx="251">
                  <c:v>12368000.07649941</c:v>
                </c:pt>
                <c:pt idx="252">
                  <c:v>12363319.7320993</c:v>
                </c:pt>
                <c:pt idx="253">
                  <c:v>12363635.83489307</c:v>
                </c:pt>
                <c:pt idx="254">
                  <c:v>12355175.83250843</c:v>
                </c:pt>
                <c:pt idx="255">
                  <c:v>12343092.7421414</c:v>
                </c:pt>
                <c:pt idx="256">
                  <c:v>12332570.25941913</c:v>
                </c:pt>
                <c:pt idx="257">
                  <c:v>12323855.85891853</c:v>
                </c:pt>
                <c:pt idx="258">
                  <c:v>12320271.66728697</c:v>
                </c:pt>
                <c:pt idx="259">
                  <c:v>12320364.23826798</c:v>
                </c:pt>
                <c:pt idx="260">
                  <c:v>12308501.19453525</c:v>
                </c:pt>
                <c:pt idx="261">
                  <c:v>12296902.41808226</c:v>
                </c:pt>
                <c:pt idx="262">
                  <c:v>12288756.22699283</c:v>
                </c:pt>
                <c:pt idx="263">
                  <c:v>12283287.84513064</c:v>
                </c:pt>
                <c:pt idx="264">
                  <c:v>12281800.27919871</c:v>
                </c:pt>
                <c:pt idx="265">
                  <c:v>12281741.04579268</c:v>
                </c:pt>
                <c:pt idx="266">
                  <c:v>12275757.59971734</c:v>
                </c:pt>
                <c:pt idx="267">
                  <c:v>12269537.22929418</c:v>
                </c:pt>
                <c:pt idx="268">
                  <c:v>12259293.47079233</c:v>
                </c:pt>
                <c:pt idx="269">
                  <c:v>12251092.7290012</c:v>
                </c:pt>
                <c:pt idx="270">
                  <c:v>12241038.47168704</c:v>
                </c:pt>
                <c:pt idx="271">
                  <c:v>12232479.74546952</c:v>
                </c:pt>
                <c:pt idx="272">
                  <c:v>12227979.35069917</c:v>
                </c:pt>
                <c:pt idx="273">
                  <c:v>12224718.72542699</c:v>
                </c:pt>
                <c:pt idx="274">
                  <c:v>12224697.01633621</c:v>
                </c:pt>
                <c:pt idx="275">
                  <c:v>12218986.54212079</c:v>
                </c:pt>
                <c:pt idx="276">
                  <c:v>12210399.23132367</c:v>
                </c:pt>
                <c:pt idx="277">
                  <c:v>12202918.55176587</c:v>
                </c:pt>
                <c:pt idx="278">
                  <c:v>12196595.83827815</c:v>
                </c:pt>
                <c:pt idx="279">
                  <c:v>12193968.06334786</c:v>
                </c:pt>
                <c:pt idx="280">
                  <c:v>12194164.90845883</c:v>
                </c:pt>
                <c:pt idx="281">
                  <c:v>12185635.7560326</c:v>
                </c:pt>
                <c:pt idx="282">
                  <c:v>12177424.62745966</c:v>
                </c:pt>
                <c:pt idx="283">
                  <c:v>12171745.73483212</c:v>
                </c:pt>
                <c:pt idx="284">
                  <c:v>12167992.11290617</c:v>
                </c:pt>
                <c:pt idx="285">
                  <c:v>12166084.90319191</c:v>
                </c:pt>
                <c:pt idx="286">
                  <c:v>12165983.5978558</c:v>
                </c:pt>
                <c:pt idx="287">
                  <c:v>12162365.51841379</c:v>
                </c:pt>
                <c:pt idx="288">
                  <c:v>12157952.20223124</c:v>
                </c:pt>
                <c:pt idx="289">
                  <c:v>12150845.42381682</c:v>
                </c:pt>
                <c:pt idx="290">
                  <c:v>12145357.33953011</c:v>
                </c:pt>
                <c:pt idx="291">
                  <c:v>12138281.54831764</c:v>
                </c:pt>
                <c:pt idx="292">
                  <c:v>12132162.97258865</c:v>
                </c:pt>
                <c:pt idx="293">
                  <c:v>12129147.09974346</c:v>
                </c:pt>
                <c:pt idx="294">
                  <c:v>12126835.22918194</c:v>
                </c:pt>
                <c:pt idx="295">
                  <c:v>12126765.36954636</c:v>
                </c:pt>
                <c:pt idx="296">
                  <c:v>12122839.20874227</c:v>
                </c:pt>
                <c:pt idx="297">
                  <c:v>12117027.94548126</c:v>
                </c:pt>
                <c:pt idx="298">
                  <c:v>12111983.11043657</c:v>
                </c:pt>
                <c:pt idx="299">
                  <c:v>12107949.90626141</c:v>
                </c:pt>
                <c:pt idx="300">
                  <c:v>12106381.95907226</c:v>
                </c:pt>
                <c:pt idx="301">
                  <c:v>12106415.83517878</c:v>
                </c:pt>
                <c:pt idx="302">
                  <c:v>12100833.18377686</c:v>
                </c:pt>
                <c:pt idx="303">
                  <c:v>12095191.03385926</c:v>
                </c:pt>
                <c:pt idx="304">
                  <c:v>12091141.85452309</c:v>
                </c:pt>
                <c:pt idx="305">
                  <c:v>12088497.80090797</c:v>
                </c:pt>
                <c:pt idx="306">
                  <c:v>12087287.6182365</c:v>
                </c:pt>
                <c:pt idx="307">
                  <c:v>12087271.60017323</c:v>
                </c:pt>
                <c:pt idx="308">
                  <c:v>12084636.69988525</c:v>
                </c:pt>
                <c:pt idx="309">
                  <c:v>12081953.49831704</c:v>
                </c:pt>
                <c:pt idx="310">
                  <c:v>12077255.80836233</c:v>
                </c:pt>
                <c:pt idx="311">
                  <c:v>12073528.95797976</c:v>
                </c:pt>
                <c:pt idx="312">
                  <c:v>12068835.48882169</c:v>
                </c:pt>
                <c:pt idx="313">
                  <c:v>12064788.24767368</c:v>
                </c:pt>
                <c:pt idx="314">
                  <c:v>12062663.45657401</c:v>
                </c:pt>
                <c:pt idx="315">
                  <c:v>12061218.76575818</c:v>
                </c:pt>
                <c:pt idx="316">
                  <c:v>12061132.64286466</c:v>
                </c:pt>
                <c:pt idx="317">
                  <c:v>12058592.50983365</c:v>
                </c:pt>
                <c:pt idx="318">
                  <c:v>12054667.98097519</c:v>
                </c:pt>
                <c:pt idx="319">
                  <c:v>12051280.14945973</c:v>
                </c:pt>
                <c:pt idx="320">
                  <c:v>12048458.63443362</c:v>
                </c:pt>
                <c:pt idx="321">
                  <c:v>12047336.86848117</c:v>
                </c:pt>
                <c:pt idx="322">
                  <c:v>12047483.13838756</c:v>
                </c:pt>
                <c:pt idx="323">
                  <c:v>12043582.41841511</c:v>
                </c:pt>
                <c:pt idx="324">
                  <c:v>12039784.93465461</c:v>
                </c:pt>
                <c:pt idx="325">
                  <c:v>12037156.21480296</c:v>
                </c:pt>
                <c:pt idx="326">
                  <c:v>12035473.36829085</c:v>
                </c:pt>
                <c:pt idx="327">
                  <c:v>12034635.05977827</c:v>
                </c:pt>
                <c:pt idx="328">
                  <c:v>12034593.78407575</c:v>
                </c:pt>
                <c:pt idx="329">
                  <c:v>12033089.64078607</c:v>
                </c:pt>
                <c:pt idx="330">
                  <c:v>12031205.52358931</c:v>
                </c:pt>
                <c:pt idx="331">
                  <c:v>12028109.11888424</c:v>
                </c:pt>
                <c:pt idx="332">
                  <c:v>12025835.28074196</c:v>
                </c:pt>
                <c:pt idx="333">
                  <c:v>12022688.68804147</c:v>
                </c:pt>
                <c:pt idx="334">
                  <c:v>12019908.03621546</c:v>
                </c:pt>
                <c:pt idx="335">
                  <c:v>12018601.49217485</c:v>
                </c:pt>
                <c:pt idx="336">
                  <c:v>12017606.42648452</c:v>
                </c:pt>
                <c:pt idx="337">
                  <c:v>12017511.55439088</c:v>
                </c:pt>
                <c:pt idx="338">
                  <c:v>12015847.10390535</c:v>
                </c:pt>
                <c:pt idx="339">
                  <c:v>12013368.77337902</c:v>
                </c:pt>
                <c:pt idx="340">
                  <c:v>12011239.52775113</c:v>
                </c:pt>
                <c:pt idx="341">
                  <c:v>12009639.11876207</c:v>
                </c:pt>
                <c:pt idx="342">
                  <c:v>12009069.00581848</c:v>
                </c:pt>
                <c:pt idx="343">
                  <c:v>12009092.1286029</c:v>
                </c:pt>
                <c:pt idx="344">
                  <c:v>12006793.46929517</c:v>
                </c:pt>
                <c:pt idx="345">
                  <c:v>12004365.23662897</c:v>
                </c:pt>
                <c:pt idx="346">
                  <c:v>12002579.11182867</c:v>
                </c:pt>
                <c:pt idx="347">
                  <c:v>12001447.09425501</c:v>
                </c:pt>
                <c:pt idx="348">
                  <c:v>12000953.10241626</c:v>
                </c:pt>
                <c:pt idx="349">
                  <c:v>12000902.14279757</c:v>
                </c:pt>
                <c:pt idx="350">
                  <c:v>11999812.43605503</c:v>
                </c:pt>
                <c:pt idx="351">
                  <c:v>11998828.81550833</c:v>
                </c:pt>
                <c:pt idx="352">
                  <c:v>11996937.96333421</c:v>
                </c:pt>
                <c:pt idx="353">
                  <c:v>11995462.92010475</c:v>
                </c:pt>
                <c:pt idx="354">
                  <c:v>11993543.33079469</c:v>
                </c:pt>
                <c:pt idx="355">
                  <c:v>11991859.27078127</c:v>
                </c:pt>
                <c:pt idx="356">
                  <c:v>11990972.02481728</c:v>
                </c:pt>
                <c:pt idx="357">
                  <c:v>11990417.76295727</c:v>
                </c:pt>
                <c:pt idx="358">
                  <c:v>11990346.38829187</c:v>
                </c:pt>
                <c:pt idx="359">
                  <c:v>11989361.01221948</c:v>
                </c:pt>
                <c:pt idx="360">
                  <c:v>11987788.75553815</c:v>
                </c:pt>
                <c:pt idx="361">
                  <c:v>11986451.04325669</c:v>
                </c:pt>
                <c:pt idx="362">
                  <c:v>11985365.99644608</c:v>
                </c:pt>
                <c:pt idx="363">
                  <c:v>11984960.14994795</c:v>
                </c:pt>
                <c:pt idx="364">
                  <c:v>11985074.82293888</c:v>
                </c:pt>
                <c:pt idx="365">
                  <c:v>11983499.9987597</c:v>
                </c:pt>
                <c:pt idx="366">
                  <c:v>11981967.90462977</c:v>
                </c:pt>
                <c:pt idx="367">
                  <c:v>11980899.15197872</c:v>
                </c:pt>
                <c:pt idx="368">
                  <c:v>11980240.17898826</c:v>
                </c:pt>
                <c:pt idx="369">
                  <c:v>11979920.1573436</c:v>
                </c:pt>
                <c:pt idx="370">
                  <c:v>11979875.78381364</c:v>
                </c:pt>
                <c:pt idx="371">
                  <c:v>11979327.73755087</c:v>
                </c:pt>
                <c:pt idx="372">
                  <c:v>11978656.9610061</c:v>
                </c:pt>
                <c:pt idx="373">
                  <c:v>11977505.63801561</c:v>
                </c:pt>
                <c:pt idx="374">
                  <c:v>11976713.59334451</c:v>
                </c:pt>
                <c:pt idx="375">
                  <c:v>11975533.38595047</c:v>
                </c:pt>
                <c:pt idx="376">
                  <c:v>11974465.48806961</c:v>
                </c:pt>
                <c:pt idx="377">
                  <c:v>11973969.69326948</c:v>
                </c:pt>
                <c:pt idx="378">
                  <c:v>11973619.39780415</c:v>
                </c:pt>
                <c:pt idx="379">
                  <c:v>11973572.35474741</c:v>
                </c:pt>
                <c:pt idx="380">
                  <c:v>11972978.9028111</c:v>
                </c:pt>
                <c:pt idx="381">
                  <c:v>11972071.15120468</c:v>
                </c:pt>
                <c:pt idx="382">
                  <c:v>11971302.53874572</c:v>
                </c:pt>
                <c:pt idx="383">
                  <c:v>11970745.02789196</c:v>
                </c:pt>
                <c:pt idx="384">
                  <c:v>11970557.71054592</c:v>
                </c:pt>
                <c:pt idx="385">
                  <c:v>11970540.00373349</c:v>
                </c:pt>
                <c:pt idx="386">
                  <c:v>11969755.26898084</c:v>
                </c:pt>
                <c:pt idx="387">
                  <c:v>11968888.4182097</c:v>
                </c:pt>
                <c:pt idx="388">
                  <c:v>11968257.96216897</c:v>
                </c:pt>
                <c:pt idx="389">
                  <c:v>11967876.62621975</c:v>
                </c:pt>
                <c:pt idx="390">
                  <c:v>11967703.08590612</c:v>
                </c:pt>
                <c:pt idx="391">
                  <c:v>11967772.88907381</c:v>
                </c:pt>
                <c:pt idx="392">
                  <c:v>11967376.75514472</c:v>
                </c:pt>
                <c:pt idx="393">
                  <c:v>11967378.54458046</c:v>
                </c:pt>
                <c:pt idx="394">
                  <c:v>11966699.90092418</c:v>
                </c:pt>
                <c:pt idx="395">
                  <c:v>11966277.6280294</c:v>
                </c:pt>
                <c:pt idx="396">
                  <c:v>11965655.02226004</c:v>
                </c:pt>
                <c:pt idx="397">
                  <c:v>11965097.12001983</c:v>
                </c:pt>
                <c:pt idx="398">
                  <c:v>11964848.05841628</c:v>
                </c:pt>
                <c:pt idx="399">
                  <c:v>11964845.22819776</c:v>
                </c:pt>
                <c:pt idx="400">
                  <c:v>11964683.37254495</c:v>
                </c:pt>
                <c:pt idx="401">
                  <c:v>11964668.55658404</c:v>
                </c:pt>
                <c:pt idx="402">
                  <c:v>11964137.77056519</c:v>
                </c:pt>
                <c:pt idx="403">
                  <c:v>11963747.62241459</c:v>
                </c:pt>
                <c:pt idx="404">
                  <c:v>11963482.09024514</c:v>
                </c:pt>
                <c:pt idx="405">
                  <c:v>11963398.74182545</c:v>
                </c:pt>
                <c:pt idx="406">
                  <c:v>11963454.36586351</c:v>
                </c:pt>
                <c:pt idx="407">
                  <c:v>11963024.82424734</c:v>
                </c:pt>
                <c:pt idx="408">
                  <c:v>11962614.7725675</c:v>
                </c:pt>
                <c:pt idx="409">
                  <c:v>11962326.60872442</c:v>
                </c:pt>
                <c:pt idx="410">
                  <c:v>11962164.54761286</c:v>
                </c:pt>
                <c:pt idx="411">
                  <c:v>11962209.57271771</c:v>
                </c:pt>
                <c:pt idx="412">
                  <c:v>11962015.27579543</c:v>
                </c:pt>
                <c:pt idx="413">
                  <c:v>11962068.33895395</c:v>
                </c:pt>
                <c:pt idx="414">
                  <c:v>11961874.59603067</c:v>
                </c:pt>
                <c:pt idx="415">
                  <c:v>11961898.91321784</c:v>
                </c:pt>
                <c:pt idx="416">
                  <c:v>11961544.80872868</c:v>
                </c:pt>
                <c:pt idx="417">
                  <c:v>11961361.70778131</c:v>
                </c:pt>
                <c:pt idx="418">
                  <c:v>11961220.78351662</c:v>
                </c:pt>
                <c:pt idx="419">
                  <c:v>11961171.20045366</c:v>
                </c:pt>
                <c:pt idx="420">
                  <c:v>11961191.83524629</c:v>
                </c:pt>
                <c:pt idx="421">
                  <c:v>11961143.95865223</c:v>
                </c:pt>
                <c:pt idx="422">
                  <c:v>11961209.66715178</c:v>
                </c:pt>
                <c:pt idx="423">
                  <c:v>11960974.19639765</c:v>
                </c:pt>
                <c:pt idx="424">
                  <c:v>11960920.9192482</c:v>
                </c:pt>
                <c:pt idx="425">
                  <c:v>11960984.79076898</c:v>
                </c:pt>
                <c:pt idx="426">
                  <c:v>11960872.16774759</c:v>
                </c:pt>
                <c:pt idx="427">
                  <c:v>11960779.9825735</c:v>
                </c:pt>
                <c:pt idx="428">
                  <c:v>11960704.21963316</c:v>
                </c:pt>
                <c:pt idx="429">
                  <c:v>11960740.58017169</c:v>
                </c:pt>
                <c:pt idx="430">
                  <c:v>11960708.02023697</c:v>
                </c:pt>
                <c:pt idx="431">
                  <c:v>11960776.98751965</c:v>
                </c:pt>
                <c:pt idx="432">
                  <c:v>11960658.75858785</c:v>
                </c:pt>
                <c:pt idx="433">
                  <c:v>11960726.75161248</c:v>
                </c:pt>
                <c:pt idx="434">
                  <c:v>11960498.72028135</c:v>
                </c:pt>
                <c:pt idx="435">
                  <c:v>11960502.78866307</c:v>
                </c:pt>
                <c:pt idx="436">
                  <c:v>11960447.2844241</c:v>
                </c:pt>
                <c:pt idx="437">
                  <c:v>11960449.29208728</c:v>
                </c:pt>
                <c:pt idx="438">
                  <c:v>11960477.43669567</c:v>
                </c:pt>
                <c:pt idx="439">
                  <c:v>11960661.39689809</c:v>
                </c:pt>
                <c:pt idx="440">
                  <c:v>11960474.23620203</c:v>
                </c:pt>
                <c:pt idx="441">
                  <c:v>11960396.15494305</c:v>
                </c:pt>
                <c:pt idx="442">
                  <c:v>11960420.99299672</c:v>
                </c:pt>
                <c:pt idx="443">
                  <c:v>11960365.31428093</c:v>
                </c:pt>
                <c:pt idx="444">
                  <c:v>11960399.72754519</c:v>
                </c:pt>
                <c:pt idx="445">
                  <c:v>11960499.46151086</c:v>
                </c:pt>
                <c:pt idx="446">
                  <c:v>11960399.35656647</c:v>
                </c:pt>
                <c:pt idx="447">
                  <c:v>11960342.56529304</c:v>
                </c:pt>
                <c:pt idx="448">
                  <c:v>11960363.18699839</c:v>
                </c:pt>
                <c:pt idx="449">
                  <c:v>11960372.04734147</c:v>
                </c:pt>
                <c:pt idx="450">
                  <c:v>11960463.9406501</c:v>
                </c:pt>
                <c:pt idx="451">
                  <c:v>11960384.73123204</c:v>
                </c:pt>
                <c:pt idx="452">
                  <c:v>11960380.75845344</c:v>
                </c:pt>
                <c:pt idx="453">
                  <c:v>11960356.66405495</c:v>
                </c:pt>
                <c:pt idx="454">
                  <c:v>11960370.67714599</c:v>
                </c:pt>
                <c:pt idx="455">
                  <c:v>11960400.99089685</c:v>
                </c:pt>
                <c:pt idx="456">
                  <c:v>11960432.18321831</c:v>
                </c:pt>
                <c:pt idx="457">
                  <c:v>11960405.27829</c:v>
                </c:pt>
                <c:pt idx="458">
                  <c:v>11960375.51062694</c:v>
                </c:pt>
                <c:pt idx="459">
                  <c:v>11960362.29962608</c:v>
                </c:pt>
                <c:pt idx="460">
                  <c:v>11960344.49859585</c:v>
                </c:pt>
                <c:pt idx="461">
                  <c:v>11960384.05217154</c:v>
                </c:pt>
                <c:pt idx="462">
                  <c:v>11960324.40702482</c:v>
                </c:pt>
                <c:pt idx="463">
                  <c:v>11960329.31129154</c:v>
                </c:pt>
                <c:pt idx="464">
                  <c:v>11960302.38075891</c:v>
                </c:pt>
                <c:pt idx="465">
                  <c:v>11960326.89301112</c:v>
                </c:pt>
                <c:pt idx="466">
                  <c:v>11960296.62346634</c:v>
                </c:pt>
                <c:pt idx="467">
                  <c:v>11960310.98009879</c:v>
                </c:pt>
                <c:pt idx="468">
                  <c:v>11960270.99970261</c:v>
                </c:pt>
                <c:pt idx="469">
                  <c:v>11960259.74493388</c:v>
                </c:pt>
                <c:pt idx="470">
                  <c:v>11960218.37500157</c:v>
                </c:pt>
                <c:pt idx="471">
                  <c:v>11960194.57362448</c:v>
                </c:pt>
                <c:pt idx="472">
                  <c:v>11960179.54704307</c:v>
                </c:pt>
                <c:pt idx="473">
                  <c:v>11960126.85680947</c:v>
                </c:pt>
                <c:pt idx="474">
                  <c:v>11960168.02487282</c:v>
                </c:pt>
                <c:pt idx="475">
                  <c:v>11960163.89420231</c:v>
                </c:pt>
                <c:pt idx="476">
                  <c:v>11960122.28353358</c:v>
                </c:pt>
                <c:pt idx="477">
                  <c:v>11960120.36489039</c:v>
                </c:pt>
                <c:pt idx="478">
                  <c:v>11960099.52776703</c:v>
                </c:pt>
                <c:pt idx="479">
                  <c:v>11960084.09740345</c:v>
                </c:pt>
                <c:pt idx="480">
                  <c:v>11960101.78186354</c:v>
                </c:pt>
                <c:pt idx="481">
                  <c:v>11960110.49553635</c:v>
                </c:pt>
                <c:pt idx="482">
                  <c:v>11960041.794307</c:v>
                </c:pt>
                <c:pt idx="483">
                  <c:v>11960036.12531313</c:v>
                </c:pt>
                <c:pt idx="484">
                  <c:v>11960065.8189077</c:v>
                </c:pt>
                <c:pt idx="485">
                  <c:v>11960054.28733536</c:v>
                </c:pt>
                <c:pt idx="486">
                  <c:v>11960059.31615797</c:v>
                </c:pt>
                <c:pt idx="487">
                  <c:v>11960030.47389461</c:v>
                </c:pt>
                <c:pt idx="488">
                  <c:v>11960054.81444477</c:v>
                </c:pt>
                <c:pt idx="489">
                  <c:v>11960026.92904893</c:v>
                </c:pt>
                <c:pt idx="490">
                  <c:v>11960025.0347059</c:v>
                </c:pt>
                <c:pt idx="491">
                  <c:v>11959991.22676761</c:v>
                </c:pt>
                <c:pt idx="492">
                  <c:v>11960004.9879285</c:v>
                </c:pt>
                <c:pt idx="493">
                  <c:v>11959990.7256568</c:v>
                </c:pt>
                <c:pt idx="494">
                  <c:v>11959995.07273119</c:v>
                </c:pt>
                <c:pt idx="495">
                  <c:v>11959987.30897136</c:v>
                </c:pt>
                <c:pt idx="496">
                  <c:v>11959950.99691546</c:v>
                </c:pt>
                <c:pt idx="497">
                  <c:v>11959935.43605195</c:v>
                </c:pt>
                <c:pt idx="498">
                  <c:v>11959940.30938855</c:v>
                </c:pt>
                <c:pt idx="499">
                  <c:v>11959950.72754339</c:v>
                </c:pt>
                <c:pt idx="500">
                  <c:v>11959932.52015636</c:v>
                </c:pt>
                <c:pt idx="501">
                  <c:v>11959969.61551699</c:v>
                </c:pt>
                <c:pt idx="502">
                  <c:v>11959929.90389296</c:v>
                </c:pt>
                <c:pt idx="503">
                  <c:v>11959973.97016764</c:v>
                </c:pt>
                <c:pt idx="504">
                  <c:v>11959937.20902176</c:v>
                </c:pt>
                <c:pt idx="505">
                  <c:v>11959937.86055447</c:v>
                </c:pt>
                <c:pt idx="506">
                  <c:v>11959933.12640234</c:v>
                </c:pt>
                <c:pt idx="507">
                  <c:v>11959947.16798397</c:v>
                </c:pt>
                <c:pt idx="508">
                  <c:v>11959947.50625211</c:v>
                </c:pt>
                <c:pt idx="509">
                  <c:v>11959937.58016276</c:v>
                </c:pt>
                <c:pt idx="510">
                  <c:v>11959948.29708841</c:v>
                </c:pt>
                <c:pt idx="511">
                  <c:v>11959952.64831045</c:v>
                </c:pt>
                <c:pt idx="512">
                  <c:v>11959948.16503144</c:v>
                </c:pt>
                <c:pt idx="513">
                  <c:v>11959936.46102432</c:v>
                </c:pt>
                <c:pt idx="514">
                  <c:v>11959944.07300564</c:v>
                </c:pt>
                <c:pt idx="515">
                  <c:v>11959931.29247927</c:v>
                </c:pt>
                <c:pt idx="516">
                  <c:v>11959918.33728625</c:v>
                </c:pt>
                <c:pt idx="517">
                  <c:v>11959924.19331714</c:v>
                </c:pt>
                <c:pt idx="518">
                  <c:v>11959921.17791444</c:v>
                </c:pt>
                <c:pt idx="519">
                  <c:v>11959915.75095132</c:v>
                </c:pt>
                <c:pt idx="520">
                  <c:v>11959911.20528869</c:v>
                </c:pt>
                <c:pt idx="521">
                  <c:v>11959914.74140026</c:v>
                </c:pt>
                <c:pt idx="522">
                  <c:v>11959910.06880058</c:v>
                </c:pt>
                <c:pt idx="523">
                  <c:v>11959914.71863921</c:v>
                </c:pt>
                <c:pt idx="524">
                  <c:v>11959898.30102564</c:v>
                </c:pt>
                <c:pt idx="525">
                  <c:v>11959896.43280843</c:v>
                </c:pt>
                <c:pt idx="526">
                  <c:v>11959883.03995729</c:v>
                </c:pt>
                <c:pt idx="527">
                  <c:v>11959879.69905444</c:v>
                </c:pt>
                <c:pt idx="528">
                  <c:v>11959879.92664187</c:v>
                </c:pt>
                <c:pt idx="529">
                  <c:v>11959884.72470069</c:v>
                </c:pt>
                <c:pt idx="530">
                  <c:v>11959881.34158674</c:v>
                </c:pt>
                <c:pt idx="531">
                  <c:v>11959882.001474</c:v>
                </c:pt>
                <c:pt idx="532">
                  <c:v>11959885.50271733</c:v>
                </c:pt>
                <c:pt idx="533">
                  <c:v>11959880.59835684</c:v>
                </c:pt>
                <c:pt idx="534">
                  <c:v>11959885.44015148</c:v>
                </c:pt>
                <c:pt idx="535">
                  <c:v>11959882.24745988</c:v>
                </c:pt>
                <c:pt idx="536">
                  <c:v>11959882.08293869</c:v>
                </c:pt>
                <c:pt idx="537">
                  <c:v>11959878.62932331</c:v>
                </c:pt>
                <c:pt idx="538">
                  <c:v>11959880.36363827</c:v>
                </c:pt>
                <c:pt idx="539">
                  <c:v>11959878.76541867</c:v>
                </c:pt>
                <c:pt idx="540">
                  <c:v>11959881.42750583</c:v>
                </c:pt>
                <c:pt idx="541">
                  <c:v>11959884.43454001</c:v>
                </c:pt>
                <c:pt idx="542">
                  <c:v>11959882.99492565</c:v>
                </c:pt>
                <c:pt idx="543">
                  <c:v>11959881.19382282</c:v>
                </c:pt>
                <c:pt idx="544">
                  <c:v>11959878.05345469</c:v>
                </c:pt>
                <c:pt idx="545">
                  <c:v>11959880.974574</c:v>
                </c:pt>
                <c:pt idx="546">
                  <c:v>11959880.2216836</c:v>
                </c:pt>
                <c:pt idx="547">
                  <c:v>11959880.65423699</c:v>
                </c:pt>
                <c:pt idx="548">
                  <c:v>11959879.7603412</c:v>
                </c:pt>
                <c:pt idx="549">
                  <c:v>11959877.7791654</c:v>
                </c:pt>
                <c:pt idx="550">
                  <c:v>11959881.59139405</c:v>
                </c:pt>
                <c:pt idx="551">
                  <c:v>11959878.07255982</c:v>
                </c:pt>
                <c:pt idx="552">
                  <c:v>11959875.31066597</c:v>
                </c:pt>
                <c:pt idx="553">
                  <c:v>11959873.6412311</c:v>
                </c:pt>
                <c:pt idx="554">
                  <c:v>11959875.33932792</c:v>
                </c:pt>
                <c:pt idx="555">
                  <c:v>11959875.77253739</c:v>
                </c:pt>
                <c:pt idx="556">
                  <c:v>11959875.58516058</c:v>
                </c:pt>
                <c:pt idx="557">
                  <c:v>11959874.85932064</c:v>
                </c:pt>
                <c:pt idx="558">
                  <c:v>11959874.07507791</c:v>
                </c:pt>
                <c:pt idx="559">
                  <c:v>11959872.61193535</c:v>
                </c:pt>
                <c:pt idx="560">
                  <c:v>11959873.28552645</c:v>
                </c:pt>
                <c:pt idx="561">
                  <c:v>11959870.72675196</c:v>
                </c:pt>
                <c:pt idx="562">
                  <c:v>11959873.8637901</c:v>
                </c:pt>
                <c:pt idx="563">
                  <c:v>11959870.93932325</c:v>
                </c:pt>
                <c:pt idx="564">
                  <c:v>11959864.79399895</c:v>
                </c:pt>
                <c:pt idx="565">
                  <c:v>11959863.54688352</c:v>
                </c:pt>
                <c:pt idx="566">
                  <c:v>11959863.52335111</c:v>
                </c:pt>
                <c:pt idx="567">
                  <c:v>11959862.78007096</c:v>
                </c:pt>
                <c:pt idx="568">
                  <c:v>11959863.53115793</c:v>
                </c:pt>
                <c:pt idx="569">
                  <c:v>11959861.74242743</c:v>
                </c:pt>
                <c:pt idx="570">
                  <c:v>11959862.1899154</c:v>
                </c:pt>
                <c:pt idx="571">
                  <c:v>11959861.23845743</c:v>
                </c:pt>
                <c:pt idx="572">
                  <c:v>11959862.6852567</c:v>
                </c:pt>
                <c:pt idx="573">
                  <c:v>11959859.62500693</c:v>
                </c:pt>
                <c:pt idx="574">
                  <c:v>11959860.18048402</c:v>
                </c:pt>
                <c:pt idx="575">
                  <c:v>11959860.50904702</c:v>
                </c:pt>
                <c:pt idx="576">
                  <c:v>11959860.55274484</c:v>
                </c:pt>
                <c:pt idx="577">
                  <c:v>11959860.13720904</c:v>
                </c:pt>
                <c:pt idx="578">
                  <c:v>11959860.12107285</c:v>
                </c:pt>
                <c:pt idx="579">
                  <c:v>11959860.82479922</c:v>
                </c:pt>
                <c:pt idx="580">
                  <c:v>11959861.24875879</c:v>
                </c:pt>
                <c:pt idx="581">
                  <c:v>11959858.62961926</c:v>
                </c:pt>
                <c:pt idx="582">
                  <c:v>11959858.38731462</c:v>
                </c:pt>
                <c:pt idx="583">
                  <c:v>11959858.40078894</c:v>
                </c:pt>
                <c:pt idx="584">
                  <c:v>11959859.5164553</c:v>
                </c:pt>
                <c:pt idx="585">
                  <c:v>11959859.86927916</c:v>
                </c:pt>
                <c:pt idx="586">
                  <c:v>11959858.74478639</c:v>
                </c:pt>
                <c:pt idx="587">
                  <c:v>11959859.34015768</c:v>
                </c:pt>
                <c:pt idx="588">
                  <c:v>11959858.77765939</c:v>
                </c:pt>
                <c:pt idx="589">
                  <c:v>11959857.54084162</c:v>
                </c:pt>
                <c:pt idx="590">
                  <c:v>11959857.6326031</c:v>
                </c:pt>
                <c:pt idx="591">
                  <c:v>11959857.39795185</c:v>
                </c:pt>
                <c:pt idx="592">
                  <c:v>11959857.44449823</c:v>
                </c:pt>
                <c:pt idx="593">
                  <c:v>11959859.75557768</c:v>
                </c:pt>
                <c:pt idx="594">
                  <c:v>11959858.37608455</c:v>
                </c:pt>
                <c:pt idx="595">
                  <c:v>11959857.87984115</c:v>
                </c:pt>
                <c:pt idx="596">
                  <c:v>11959858.24908354</c:v>
                </c:pt>
                <c:pt idx="597">
                  <c:v>11959856.79706989</c:v>
                </c:pt>
                <c:pt idx="598">
                  <c:v>11959857.72285378</c:v>
                </c:pt>
                <c:pt idx="599">
                  <c:v>11959858.73874726</c:v>
                </c:pt>
                <c:pt idx="600">
                  <c:v>11959857.23369951</c:v>
                </c:pt>
                <c:pt idx="601">
                  <c:v>11959857.49831814</c:v>
                </c:pt>
                <c:pt idx="602">
                  <c:v>11959857.24621745</c:v>
                </c:pt>
                <c:pt idx="603">
                  <c:v>11959856.49593541</c:v>
                </c:pt>
                <c:pt idx="604">
                  <c:v>11959857.00680673</c:v>
                </c:pt>
                <c:pt idx="605">
                  <c:v>11959857.21213505</c:v>
                </c:pt>
                <c:pt idx="606">
                  <c:v>11959857.83080189</c:v>
                </c:pt>
                <c:pt idx="607">
                  <c:v>11959859.52784542</c:v>
                </c:pt>
                <c:pt idx="608">
                  <c:v>11959857.17749295</c:v>
                </c:pt>
                <c:pt idx="609">
                  <c:v>11959856.85193207</c:v>
                </c:pt>
                <c:pt idx="610">
                  <c:v>11959856.929412</c:v>
                </c:pt>
                <c:pt idx="611">
                  <c:v>11959856.26114796</c:v>
                </c:pt>
                <c:pt idx="612">
                  <c:v>11959857.13620491</c:v>
                </c:pt>
                <c:pt idx="613">
                  <c:v>11959857.54338166</c:v>
                </c:pt>
                <c:pt idx="614">
                  <c:v>11959857.08054432</c:v>
                </c:pt>
                <c:pt idx="615">
                  <c:v>11959856.89399342</c:v>
                </c:pt>
                <c:pt idx="616">
                  <c:v>11959856.63468903</c:v>
                </c:pt>
                <c:pt idx="617">
                  <c:v>11959857.75842352</c:v>
                </c:pt>
                <c:pt idx="618">
                  <c:v>11959855.97689499</c:v>
                </c:pt>
                <c:pt idx="619">
                  <c:v>11959856.52461423</c:v>
                </c:pt>
                <c:pt idx="620">
                  <c:v>11959856.41430681</c:v>
                </c:pt>
                <c:pt idx="621">
                  <c:v>11959855.97716456</c:v>
                </c:pt>
                <c:pt idx="622">
                  <c:v>11959855.48771356</c:v>
                </c:pt>
                <c:pt idx="623">
                  <c:v>11959855.44187337</c:v>
                </c:pt>
                <c:pt idx="624">
                  <c:v>11959855.34486564</c:v>
                </c:pt>
                <c:pt idx="625">
                  <c:v>11959855.65362136</c:v>
                </c:pt>
                <c:pt idx="626">
                  <c:v>11959855.4920085</c:v>
                </c:pt>
                <c:pt idx="627">
                  <c:v>11959855.81496773</c:v>
                </c:pt>
                <c:pt idx="628">
                  <c:v>11959855.83573426</c:v>
                </c:pt>
                <c:pt idx="629">
                  <c:v>11959855.0311304</c:v>
                </c:pt>
                <c:pt idx="630">
                  <c:v>11959855.49646985</c:v>
                </c:pt>
                <c:pt idx="631">
                  <c:v>11959855.14144745</c:v>
                </c:pt>
                <c:pt idx="632">
                  <c:v>11959854.54116059</c:v>
                </c:pt>
                <c:pt idx="633">
                  <c:v>11959854.57577569</c:v>
                </c:pt>
                <c:pt idx="634">
                  <c:v>11959854.10431777</c:v>
                </c:pt>
                <c:pt idx="635">
                  <c:v>11959853.62664849</c:v>
                </c:pt>
                <c:pt idx="636">
                  <c:v>11959853.74232738</c:v>
                </c:pt>
                <c:pt idx="637">
                  <c:v>11959853.98177741</c:v>
                </c:pt>
                <c:pt idx="638">
                  <c:v>11959853.66108249</c:v>
                </c:pt>
                <c:pt idx="639">
                  <c:v>11959853.66271718</c:v>
                </c:pt>
                <c:pt idx="640">
                  <c:v>11959853.67750895</c:v>
                </c:pt>
                <c:pt idx="641">
                  <c:v>11959854.28247525</c:v>
                </c:pt>
                <c:pt idx="642">
                  <c:v>11959853.88929059</c:v>
                </c:pt>
                <c:pt idx="643">
                  <c:v>11959853.84737687</c:v>
                </c:pt>
                <c:pt idx="644">
                  <c:v>11959853.74835227</c:v>
                </c:pt>
                <c:pt idx="645">
                  <c:v>11959853.84878585</c:v>
                </c:pt>
                <c:pt idx="646">
                  <c:v>11959853.84817312</c:v>
                </c:pt>
                <c:pt idx="647">
                  <c:v>11959853.49455077</c:v>
                </c:pt>
                <c:pt idx="648">
                  <c:v>11959853.46208378</c:v>
                </c:pt>
                <c:pt idx="649">
                  <c:v>11959854.00105727</c:v>
                </c:pt>
                <c:pt idx="650">
                  <c:v>11959853.48130815</c:v>
                </c:pt>
                <c:pt idx="651">
                  <c:v>11959853.9023305</c:v>
                </c:pt>
                <c:pt idx="652">
                  <c:v>11959853.5209155</c:v>
                </c:pt>
                <c:pt idx="653">
                  <c:v>11959853.61900622</c:v>
                </c:pt>
                <c:pt idx="654">
                  <c:v>11959853.66193957</c:v>
                </c:pt>
                <c:pt idx="655">
                  <c:v>11959853.87728056</c:v>
                </c:pt>
                <c:pt idx="656">
                  <c:v>11959853.41727078</c:v>
                </c:pt>
                <c:pt idx="657">
                  <c:v>11959853.45306978</c:v>
                </c:pt>
                <c:pt idx="658">
                  <c:v>11959853.53508521</c:v>
                </c:pt>
                <c:pt idx="659">
                  <c:v>11959853.46100563</c:v>
                </c:pt>
                <c:pt idx="660">
                  <c:v>11959853.40558096</c:v>
                </c:pt>
                <c:pt idx="661">
                  <c:v>11959853.30601005</c:v>
                </c:pt>
                <c:pt idx="662">
                  <c:v>11959853.42835736</c:v>
                </c:pt>
                <c:pt idx="663">
                  <c:v>11959853.34695139</c:v>
                </c:pt>
                <c:pt idx="664">
                  <c:v>11959853.53988394</c:v>
                </c:pt>
                <c:pt idx="665">
                  <c:v>11959853.32142105</c:v>
                </c:pt>
                <c:pt idx="666">
                  <c:v>11959853.35547558</c:v>
                </c:pt>
                <c:pt idx="667">
                  <c:v>11959853.37544242</c:v>
                </c:pt>
                <c:pt idx="668">
                  <c:v>11959853.24935297</c:v>
                </c:pt>
                <c:pt idx="669">
                  <c:v>11959853.28540655</c:v>
                </c:pt>
                <c:pt idx="670">
                  <c:v>11959853.26048989</c:v>
                </c:pt>
                <c:pt idx="671">
                  <c:v>11959853.33859879</c:v>
                </c:pt>
                <c:pt idx="672">
                  <c:v>11959853.18607752</c:v>
                </c:pt>
                <c:pt idx="673">
                  <c:v>11959853.24874636</c:v>
                </c:pt>
                <c:pt idx="674">
                  <c:v>11959853.25061813</c:v>
                </c:pt>
                <c:pt idx="675">
                  <c:v>11959853.2510799</c:v>
                </c:pt>
                <c:pt idx="676">
                  <c:v>11959853.20288651</c:v>
                </c:pt>
                <c:pt idx="677">
                  <c:v>11959853.25351369</c:v>
                </c:pt>
                <c:pt idx="678">
                  <c:v>11959853.24629635</c:v>
                </c:pt>
                <c:pt idx="679">
                  <c:v>11959853.16722931</c:v>
                </c:pt>
                <c:pt idx="680">
                  <c:v>11959853.21980776</c:v>
                </c:pt>
                <c:pt idx="681">
                  <c:v>11959853.17737324</c:v>
                </c:pt>
                <c:pt idx="682">
                  <c:v>11959853.29091911</c:v>
                </c:pt>
                <c:pt idx="683">
                  <c:v>11959853.1937579</c:v>
                </c:pt>
                <c:pt idx="684">
                  <c:v>11959853.24955104</c:v>
                </c:pt>
                <c:pt idx="685">
                  <c:v>11959853.16829458</c:v>
                </c:pt>
                <c:pt idx="686">
                  <c:v>11959853.19966898</c:v>
                </c:pt>
                <c:pt idx="687">
                  <c:v>11959853.19355739</c:v>
                </c:pt>
                <c:pt idx="688">
                  <c:v>11959853.18452971</c:v>
                </c:pt>
                <c:pt idx="689">
                  <c:v>11959853.1814442</c:v>
                </c:pt>
                <c:pt idx="690">
                  <c:v>11959853.18806902</c:v>
                </c:pt>
                <c:pt idx="691">
                  <c:v>11959853.16125228</c:v>
                </c:pt>
                <c:pt idx="692">
                  <c:v>11959853.1898593</c:v>
                </c:pt>
                <c:pt idx="693">
                  <c:v>11959853.19877242</c:v>
                </c:pt>
                <c:pt idx="694">
                  <c:v>11959853.17477498</c:v>
                </c:pt>
                <c:pt idx="695">
                  <c:v>11959853.13024954</c:v>
                </c:pt>
                <c:pt idx="696">
                  <c:v>11959853.10654885</c:v>
                </c:pt>
                <c:pt idx="697">
                  <c:v>11959853.1330436</c:v>
                </c:pt>
                <c:pt idx="698">
                  <c:v>11959853.12027106</c:v>
                </c:pt>
                <c:pt idx="699">
                  <c:v>11959853.06783073</c:v>
                </c:pt>
                <c:pt idx="700">
                  <c:v>11959853.03931189</c:v>
                </c:pt>
                <c:pt idx="701">
                  <c:v>11959853.05065251</c:v>
                </c:pt>
                <c:pt idx="702">
                  <c:v>11959853.04613881</c:v>
                </c:pt>
                <c:pt idx="703">
                  <c:v>11959853.05021396</c:v>
                </c:pt>
                <c:pt idx="704">
                  <c:v>11959853.0301114</c:v>
                </c:pt>
                <c:pt idx="705">
                  <c:v>11959853.03834228</c:v>
                </c:pt>
                <c:pt idx="706">
                  <c:v>11959853.0220219</c:v>
                </c:pt>
                <c:pt idx="707">
                  <c:v>11959853.04989514</c:v>
                </c:pt>
                <c:pt idx="708">
                  <c:v>11959853.020702</c:v>
                </c:pt>
                <c:pt idx="709">
                  <c:v>11959853.00967928</c:v>
                </c:pt>
                <c:pt idx="710">
                  <c:v>11959853.01920637</c:v>
                </c:pt>
                <c:pt idx="711">
                  <c:v>11959853.03662623</c:v>
                </c:pt>
                <c:pt idx="712">
                  <c:v>11959853.04772081</c:v>
                </c:pt>
                <c:pt idx="713">
                  <c:v>11959853.02567849</c:v>
                </c:pt>
                <c:pt idx="714">
                  <c:v>11959853.0190296</c:v>
                </c:pt>
                <c:pt idx="715">
                  <c:v>11959853.02101196</c:v>
                </c:pt>
                <c:pt idx="716">
                  <c:v>11959852.98869134</c:v>
                </c:pt>
                <c:pt idx="717">
                  <c:v>11959852.96690588</c:v>
                </c:pt>
                <c:pt idx="718">
                  <c:v>11959852.95262708</c:v>
                </c:pt>
                <c:pt idx="719">
                  <c:v>11959852.95555037</c:v>
                </c:pt>
                <c:pt idx="720">
                  <c:v>11959852.95702448</c:v>
                </c:pt>
                <c:pt idx="721">
                  <c:v>11959852.98100633</c:v>
                </c:pt>
                <c:pt idx="722">
                  <c:v>11959852.94015183</c:v>
                </c:pt>
                <c:pt idx="723">
                  <c:v>11959852.95502898</c:v>
                </c:pt>
                <c:pt idx="724">
                  <c:v>11959852.94014213</c:v>
                </c:pt>
                <c:pt idx="725">
                  <c:v>11959852.95306443</c:v>
                </c:pt>
                <c:pt idx="726">
                  <c:v>11959852.9351372</c:v>
                </c:pt>
                <c:pt idx="727">
                  <c:v>11959852.94666087</c:v>
                </c:pt>
                <c:pt idx="728">
                  <c:v>11959852.94301634</c:v>
                </c:pt>
                <c:pt idx="729">
                  <c:v>11959852.93508237</c:v>
                </c:pt>
                <c:pt idx="730">
                  <c:v>11959852.93795463</c:v>
                </c:pt>
                <c:pt idx="731">
                  <c:v>11959852.93351963</c:v>
                </c:pt>
                <c:pt idx="732">
                  <c:v>11959852.89997663</c:v>
                </c:pt>
                <c:pt idx="733">
                  <c:v>11959852.91587365</c:v>
                </c:pt>
                <c:pt idx="734">
                  <c:v>11959852.89241722</c:v>
                </c:pt>
                <c:pt idx="735">
                  <c:v>11959852.88803098</c:v>
                </c:pt>
                <c:pt idx="736">
                  <c:v>11959852.90466274</c:v>
                </c:pt>
                <c:pt idx="737">
                  <c:v>11959852.89208168</c:v>
                </c:pt>
                <c:pt idx="738">
                  <c:v>11959852.92391331</c:v>
                </c:pt>
                <c:pt idx="739">
                  <c:v>11959852.89260097</c:v>
                </c:pt>
                <c:pt idx="740">
                  <c:v>11959852.91989785</c:v>
                </c:pt>
                <c:pt idx="741">
                  <c:v>11959852.91306006</c:v>
                </c:pt>
                <c:pt idx="742">
                  <c:v>11959852.90044845</c:v>
                </c:pt>
                <c:pt idx="743">
                  <c:v>11959852.90289776</c:v>
                </c:pt>
                <c:pt idx="744">
                  <c:v>11959852.90061054</c:v>
                </c:pt>
                <c:pt idx="745">
                  <c:v>11959852.88433552</c:v>
                </c:pt>
                <c:pt idx="746">
                  <c:v>11959852.90656546</c:v>
                </c:pt>
                <c:pt idx="747">
                  <c:v>11959852.89025638</c:v>
                </c:pt>
                <c:pt idx="748">
                  <c:v>11959852.86634923</c:v>
                </c:pt>
                <c:pt idx="749">
                  <c:v>11959852.85763682</c:v>
                </c:pt>
                <c:pt idx="750">
                  <c:v>11959852.85561148</c:v>
                </c:pt>
                <c:pt idx="751">
                  <c:v>11959852.85046588</c:v>
                </c:pt>
                <c:pt idx="752">
                  <c:v>11959852.88746244</c:v>
                </c:pt>
                <c:pt idx="753">
                  <c:v>11959852.85686882</c:v>
                </c:pt>
                <c:pt idx="754">
                  <c:v>11959852.87561179</c:v>
                </c:pt>
                <c:pt idx="755">
                  <c:v>11959852.85340621</c:v>
                </c:pt>
                <c:pt idx="756">
                  <c:v>11959852.87438735</c:v>
                </c:pt>
                <c:pt idx="757">
                  <c:v>11959852.84863732</c:v>
                </c:pt>
                <c:pt idx="758">
                  <c:v>11959852.85481339</c:v>
                </c:pt>
                <c:pt idx="759">
                  <c:v>11959852.84846379</c:v>
                </c:pt>
                <c:pt idx="760">
                  <c:v>11959852.84815493</c:v>
                </c:pt>
                <c:pt idx="761">
                  <c:v>11959852.83652519</c:v>
                </c:pt>
                <c:pt idx="762">
                  <c:v>11959852.83454873</c:v>
                </c:pt>
                <c:pt idx="763">
                  <c:v>11959852.84542033</c:v>
                </c:pt>
                <c:pt idx="764">
                  <c:v>11959852.83656411</c:v>
                </c:pt>
                <c:pt idx="765">
                  <c:v>11959852.84173397</c:v>
                </c:pt>
                <c:pt idx="766">
                  <c:v>11959852.83722741</c:v>
                </c:pt>
                <c:pt idx="767">
                  <c:v>11959852.83345364</c:v>
                </c:pt>
                <c:pt idx="768">
                  <c:v>11959852.83113393</c:v>
                </c:pt>
                <c:pt idx="769">
                  <c:v>11959852.83008837</c:v>
                </c:pt>
                <c:pt idx="770">
                  <c:v>11959852.83238492</c:v>
                </c:pt>
                <c:pt idx="771">
                  <c:v>11959852.83397291</c:v>
                </c:pt>
                <c:pt idx="772">
                  <c:v>11959852.83453287</c:v>
                </c:pt>
                <c:pt idx="773">
                  <c:v>11959852.82870426</c:v>
                </c:pt>
                <c:pt idx="774">
                  <c:v>11959852.82950014</c:v>
                </c:pt>
                <c:pt idx="775">
                  <c:v>11959852.8270286</c:v>
                </c:pt>
                <c:pt idx="776">
                  <c:v>11959852.83194419</c:v>
                </c:pt>
                <c:pt idx="777">
                  <c:v>11959852.83071879</c:v>
                </c:pt>
                <c:pt idx="778">
                  <c:v>11959852.82657669</c:v>
                </c:pt>
                <c:pt idx="779">
                  <c:v>11959852.83731181</c:v>
                </c:pt>
                <c:pt idx="780">
                  <c:v>11959852.83228916</c:v>
                </c:pt>
                <c:pt idx="781">
                  <c:v>11959852.83489758</c:v>
                </c:pt>
                <c:pt idx="782">
                  <c:v>11959852.82885751</c:v>
                </c:pt>
                <c:pt idx="783">
                  <c:v>11959852.82770515</c:v>
                </c:pt>
                <c:pt idx="784">
                  <c:v>11959852.82710922</c:v>
                </c:pt>
                <c:pt idx="785">
                  <c:v>11959852.82685834</c:v>
                </c:pt>
                <c:pt idx="786">
                  <c:v>11959852.82829017</c:v>
                </c:pt>
                <c:pt idx="787">
                  <c:v>11959852.82869453</c:v>
                </c:pt>
                <c:pt idx="788">
                  <c:v>11959852.83102642</c:v>
                </c:pt>
                <c:pt idx="789">
                  <c:v>11959852.8299737</c:v>
                </c:pt>
                <c:pt idx="790">
                  <c:v>11959852.82602412</c:v>
                </c:pt>
                <c:pt idx="791">
                  <c:v>11959852.82723262</c:v>
                </c:pt>
                <c:pt idx="792">
                  <c:v>11959852.82797581</c:v>
                </c:pt>
                <c:pt idx="793">
                  <c:v>11959852.82936507</c:v>
                </c:pt>
                <c:pt idx="794">
                  <c:v>11959852.82524092</c:v>
                </c:pt>
                <c:pt idx="795">
                  <c:v>11959852.82739483</c:v>
                </c:pt>
                <c:pt idx="796">
                  <c:v>11959852.82380978</c:v>
                </c:pt>
                <c:pt idx="797">
                  <c:v>11959852.82474383</c:v>
                </c:pt>
                <c:pt idx="798">
                  <c:v>11959852.82208195</c:v>
                </c:pt>
                <c:pt idx="799">
                  <c:v>11959852.82279105</c:v>
                </c:pt>
                <c:pt idx="800">
                  <c:v>11959852.82137446</c:v>
                </c:pt>
                <c:pt idx="801">
                  <c:v>11959852.82171681</c:v>
                </c:pt>
                <c:pt idx="802">
                  <c:v>11959852.8198453</c:v>
                </c:pt>
                <c:pt idx="803">
                  <c:v>11959852.82083304</c:v>
                </c:pt>
                <c:pt idx="804">
                  <c:v>11959852.81817059</c:v>
                </c:pt>
                <c:pt idx="805">
                  <c:v>11959852.8177534</c:v>
                </c:pt>
                <c:pt idx="806">
                  <c:v>11959852.81781701</c:v>
                </c:pt>
                <c:pt idx="807">
                  <c:v>11959852.81666483</c:v>
                </c:pt>
                <c:pt idx="808">
                  <c:v>11959852.81826852</c:v>
                </c:pt>
                <c:pt idx="809">
                  <c:v>11959852.81690594</c:v>
                </c:pt>
                <c:pt idx="810">
                  <c:v>11959852.81912623</c:v>
                </c:pt>
                <c:pt idx="811">
                  <c:v>11959852.81760756</c:v>
                </c:pt>
                <c:pt idx="812">
                  <c:v>11959852.81758497</c:v>
                </c:pt>
                <c:pt idx="813">
                  <c:v>11959852.81626631</c:v>
                </c:pt>
                <c:pt idx="814">
                  <c:v>11959852.81588066</c:v>
                </c:pt>
                <c:pt idx="815">
                  <c:v>11959852.81540226</c:v>
                </c:pt>
                <c:pt idx="816">
                  <c:v>11959852.81690634</c:v>
                </c:pt>
                <c:pt idx="817">
                  <c:v>11959852.81545497</c:v>
                </c:pt>
                <c:pt idx="818">
                  <c:v>11959852.81563872</c:v>
                </c:pt>
                <c:pt idx="819">
                  <c:v>11959852.81549397</c:v>
                </c:pt>
                <c:pt idx="820">
                  <c:v>11959852.81636059</c:v>
                </c:pt>
                <c:pt idx="821">
                  <c:v>11959852.81576023</c:v>
                </c:pt>
                <c:pt idx="822">
                  <c:v>11959852.81498645</c:v>
                </c:pt>
                <c:pt idx="823">
                  <c:v>11959852.81465122</c:v>
                </c:pt>
                <c:pt idx="824">
                  <c:v>11959852.81555292</c:v>
                </c:pt>
                <c:pt idx="825">
                  <c:v>11959852.81500085</c:v>
                </c:pt>
                <c:pt idx="826">
                  <c:v>11959852.81678901</c:v>
                </c:pt>
                <c:pt idx="827">
                  <c:v>11959852.81555997</c:v>
                </c:pt>
                <c:pt idx="828">
                  <c:v>11959852.81569495</c:v>
                </c:pt>
                <c:pt idx="829">
                  <c:v>11959852.81469442</c:v>
                </c:pt>
                <c:pt idx="830">
                  <c:v>11959852.81514521</c:v>
                </c:pt>
                <c:pt idx="831">
                  <c:v>11959852.81434579</c:v>
                </c:pt>
                <c:pt idx="832">
                  <c:v>11959852.81446054</c:v>
                </c:pt>
                <c:pt idx="833">
                  <c:v>11959852.8154184</c:v>
                </c:pt>
                <c:pt idx="834">
                  <c:v>11959852.81479707</c:v>
                </c:pt>
                <c:pt idx="835">
                  <c:v>11959852.81435121</c:v>
                </c:pt>
                <c:pt idx="836">
                  <c:v>11959852.81458424</c:v>
                </c:pt>
                <c:pt idx="837">
                  <c:v>11959852.81405232</c:v>
                </c:pt>
                <c:pt idx="838">
                  <c:v>11959852.81454765</c:v>
                </c:pt>
                <c:pt idx="839">
                  <c:v>11959852.81381065</c:v>
                </c:pt>
                <c:pt idx="840">
                  <c:v>11959852.81389726</c:v>
                </c:pt>
                <c:pt idx="841">
                  <c:v>11959852.81421626</c:v>
                </c:pt>
                <c:pt idx="842">
                  <c:v>11959852.81403723</c:v>
                </c:pt>
                <c:pt idx="843">
                  <c:v>11959852.81344876</c:v>
                </c:pt>
                <c:pt idx="844">
                  <c:v>11959852.81373846</c:v>
                </c:pt>
                <c:pt idx="845">
                  <c:v>11959852.81276723</c:v>
                </c:pt>
                <c:pt idx="846">
                  <c:v>11959852.81222761</c:v>
                </c:pt>
                <c:pt idx="847">
                  <c:v>11959852.81240326</c:v>
                </c:pt>
                <c:pt idx="848">
                  <c:v>11959852.81222435</c:v>
                </c:pt>
                <c:pt idx="849">
                  <c:v>11959852.81220263</c:v>
                </c:pt>
                <c:pt idx="850">
                  <c:v>11959852.81258207</c:v>
                </c:pt>
                <c:pt idx="851">
                  <c:v>11959852.81258383</c:v>
                </c:pt>
                <c:pt idx="852">
                  <c:v>11959852.81233778</c:v>
                </c:pt>
                <c:pt idx="853">
                  <c:v>11959852.81206808</c:v>
                </c:pt>
                <c:pt idx="854">
                  <c:v>11959852.81242393</c:v>
                </c:pt>
                <c:pt idx="855">
                  <c:v>11959852.81251465</c:v>
                </c:pt>
                <c:pt idx="856">
                  <c:v>11959852.8116521</c:v>
                </c:pt>
                <c:pt idx="857">
                  <c:v>11959852.81172189</c:v>
                </c:pt>
                <c:pt idx="858">
                  <c:v>11959852.81197744</c:v>
                </c:pt>
                <c:pt idx="859">
                  <c:v>11959852.81191413</c:v>
                </c:pt>
                <c:pt idx="860">
                  <c:v>11959852.81183026</c:v>
                </c:pt>
                <c:pt idx="861">
                  <c:v>11959852.81182244</c:v>
                </c:pt>
                <c:pt idx="862">
                  <c:v>11959852.8116523</c:v>
                </c:pt>
                <c:pt idx="863">
                  <c:v>11959852.81161314</c:v>
                </c:pt>
                <c:pt idx="864">
                  <c:v>11959852.811813</c:v>
                </c:pt>
                <c:pt idx="865">
                  <c:v>11959852.8115482</c:v>
                </c:pt>
                <c:pt idx="866">
                  <c:v>11959852.81139363</c:v>
                </c:pt>
                <c:pt idx="867">
                  <c:v>11959852.81161918</c:v>
                </c:pt>
                <c:pt idx="868">
                  <c:v>11959852.81153706</c:v>
                </c:pt>
                <c:pt idx="869">
                  <c:v>11959852.81163149</c:v>
                </c:pt>
                <c:pt idx="870">
                  <c:v>11959852.81147625</c:v>
                </c:pt>
                <c:pt idx="871">
                  <c:v>11959852.81126776</c:v>
                </c:pt>
                <c:pt idx="872">
                  <c:v>11959852.81106094</c:v>
                </c:pt>
                <c:pt idx="873">
                  <c:v>11959852.81098994</c:v>
                </c:pt>
                <c:pt idx="874">
                  <c:v>11959852.81109486</c:v>
                </c:pt>
                <c:pt idx="875">
                  <c:v>11959852.81123809</c:v>
                </c:pt>
                <c:pt idx="876">
                  <c:v>11959852.81141346</c:v>
                </c:pt>
                <c:pt idx="877">
                  <c:v>11959852.81093465</c:v>
                </c:pt>
                <c:pt idx="878">
                  <c:v>11959852.81158408</c:v>
                </c:pt>
                <c:pt idx="879">
                  <c:v>11959852.81119532</c:v>
                </c:pt>
                <c:pt idx="880">
                  <c:v>11959852.81105117</c:v>
                </c:pt>
                <c:pt idx="881">
                  <c:v>11959852.8113057</c:v>
                </c:pt>
                <c:pt idx="882">
                  <c:v>11959852.81114824</c:v>
                </c:pt>
                <c:pt idx="883">
                  <c:v>11959852.81105034</c:v>
                </c:pt>
                <c:pt idx="884">
                  <c:v>11959852.81113683</c:v>
                </c:pt>
                <c:pt idx="885">
                  <c:v>11959852.81104751</c:v>
                </c:pt>
                <c:pt idx="886">
                  <c:v>11959852.81089866</c:v>
                </c:pt>
                <c:pt idx="887">
                  <c:v>11959852.81086941</c:v>
                </c:pt>
                <c:pt idx="888">
                  <c:v>11959852.81090179</c:v>
                </c:pt>
                <c:pt idx="889">
                  <c:v>11959852.81102839</c:v>
                </c:pt>
                <c:pt idx="890">
                  <c:v>11959852.81099133</c:v>
                </c:pt>
                <c:pt idx="891">
                  <c:v>11959852.81076132</c:v>
                </c:pt>
                <c:pt idx="892">
                  <c:v>11959852.8107305</c:v>
                </c:pt>
                <c:pt idx="893">
                  <c:v>11959852.81070879</c:v>
                </c:pt>
                <c:pt idx="894">
                  <c:v>11959852.81073309</c:v>
                </c:pt>
                <c:pt idx="895">
                  <c:v>11959852.81065283</c:v>
                </c:pt>
                <c:pt idx="896">
                  <c:v>11959852.81079575</c:v>
                </c:pt>
                <c:pt idx="897">
                  <c:v>11959852.81068001</c:v>
                </c:pt>
                <c:pt idx="898">
                  <c:v>11959852.81065948</c:v>
                </c:pt>
                <c:pt idx="899">
                  <c:v>11959852.81041465</c:v>
                </c:pt>
                <c:pt idx="900">
                  <c:v>11959852.81049063</c:v>
                </c:pt>
                <c:pt idx="901">
                  <c:v>11959852.81034708</c:v>
                </c:pt>
                <c:pt idx="902">
                  <c:v>11959852.81029853</c:v>
                </c:pt>
                <c:pt idx="903">
                  <c:v>11959852.81033442</c:v>
                </c:pt>
                <c:pt idx="904">
                  <c:v>11959852.81030611</c:v>
                </c:pt>
                <c:pt idx="905">
                  <c:v>11959852.81034267</c:v>
                </c:pt>
                <c:pt idx="906">
                  <c:v>11959852.81025264</c:v>
                </c:pt>
                <c:pt idx="907">
                  <c:v>11959852.81033569</c:v>
                </c:pt>
                <c:pt idx="908">
                  <c:v>11959852.81033303</c:v>
                </c:pt>
                <c:pt idx="909">
                  <c:v>11959852.81032426</c:v>
                </c:pt>
                <c:pt idx="910">
                  <c:v>11959852.81024785</c:v>
                </c:pt>
                <c:pt idx="911">
                  <c:v>11959852.81022869</c:v>
                </c:pt>
                <c:pt idx="912">
                  <c:v>11959852.81014323</c:v>
                </c:pt>
                <c:pt idx="913">
                  <c:v>11959852.81020197</c:v>
                </c:pt>
                <c:pt idx="914">
                  <c:v>11959852.81025808</c:v>
                </c:pt>
                <c:pt idx="915">
                  <c:v>11959852.81020404</c:v>
                </c:pt>
                <c:pt idx="916">
                  <c:v>11959852.81020169</c:v>
                </c:pt>
                <c:pt idx="917">
                  <c:v>11959852.81018937</c:v>
                </c:pt>
                <c:pt idx="918">
                  <c:v>11959852.81010287</c:v>
                </c:pt>
                <c:pt idx="919">
                  <c:v>11959852.81018063</c:v>
                </c:pt>
                <c:pt idx="920">
                  <c:v>11959852.81019964</c:v>
                </c:pt>
                <c:pt idx="921">
                  <c:v>11959852.81016606</c:v>
                </c:pt>
                <c:pt idx="922">
                  <c:v>11959852.81017279</c:v>
                </c:pt>
                <c:pt idx="923">
                  <c:v>11959852.81012435</c:v>
                </c:pt>
                <c:pt idx="924">
                  <c:v>11959852.81018969</c:v>
                </c:pt>
                <c:pt idx="925">
                  <c:v>11959852.81018868</c:v>
                </c:pt>
                <c:pt idx="926">
                  <c:v>11959852.81009454</c:v>
                </c:pt>
                <c:pt idx="927">
                  <c:v>11959852.81013689</c:v>
                </c:pt>
                <c:pt idx="928">
                  <c:v>11959852.81011848</c:v>
                </c:pt>
                <c:pt idx="929">
                  <c:v>11959852.8101102</c:v>
                </c:pt>
                <c:pt idx="930">
                  <c:v>11959852.81009383</c:v>
                </c:pt>
                <c:pt idx="931">
                  <c:v>11959852.81013237</c:v>
                </c:pt>
                <c:pt idx="932">
                  <c:v>11959852.81016441</c:v>
                </c:pt>
                <c:pt idx="933">
                  <c:v>11959852.81013504</c:v>
                </c:pt>
                <c:pt idx="934">
                  <c:v>11959852.81016906</c:v>
                </c:pt>
                <c:pt idx="935">
                  <c:v>11959852.81006667</c:v>
                </c:pt>
                <c:pt idx="936">
                  <c:v>11959852.8101316</c:v>
                </c:pt>
                <c:pt idx="937">
                  <c:v>11959852.81011699</c:v>
                </c:pt>
                <c:pt idx="938">
                  <c:v>11959852.81018481</c:v>
                </c:pt>
                <c:pt idx="939">
                  <c:v>11959852.81012372</c:v>
                </c:pt>
                <c:pt idx="940">
                  <c:v>11959852.81021335</c:v>
                </c:pt>
                <c:pt idx="941">
                  <c:v>11959852.81005625</c:v>
                </c:pt>
                <c:pt idx="942">
                  <c:v>11959852.81009473</c:v>
                </c:pt>
                <c:pt idx="943">
                  <c:v>11959852.81004936</c:v>
                </c:pt>
                <c:pt idx="944">
                  <c:v>11959852.81021816</c:v>
                </c:pt>
                <c:pt idx="945">
                  <c:v>11959852.81008882</c:v>
                </c:pt>
                <c:pt idx="946">
                  <c:v>11959852.81017934</c:v>
                </c:pt>
                <c:pt idx="947">
                  <c:v>11959852.81003932</c:v>
                </c:pt>
                <c:pt idx="948">
                  <c:v>11959852.81010698</c:v>
                </c:pt>
                <c:pt idx="949">
                  <c:v>11959852.81010429</c:v>
                </c:pt>
                <c:pt idx="950">
                  <c:v>11959852.81013602</c:v>
                </c:pt>
                <c:pt idx="951">
                  <c:v>11959852.81004466</c:v>
                </c:pt>
                <c:pt idx="952">
                  <c:v>11959852.81015614</c:v>
                </c:pt>
                <c:pt idx="953">
                  <c:v>11959852.81003992</c:v>
                </c:pt>
                <c:pt idx="954">
                  <c:v>11959852.81006657</c:v>
                </c:pt>
                <c:pt idx="955">
                  <c:v>11959852.81008601</c:v>
                </c:pt>
                <c:pt idx="956">
                  <c:v>11959852.81003744</c:v>
                </c:pt>
                <c:pt idx="957">
                  <c:v>11959852.81000904</c:v>
                </c:pt>
                <c:pt idx="958">
                  <c:v>11959852.81001826</c:v>
                </c:pt>
                <c:pt idx="959">
                  <c:v>11959852.81001946</c:v>
                </c:pt>
                <c:pt idx="960">
                  <c:v>11959852.81002827</c:v>
                </c:pt>
                <c:pt idx="961">
                  <c:v>11959852.81002274</c:v>
                </c:pt>
                <c:pt idx="962">
                  <c:v>11959852.81003267</c:v>
                </c:pt>
                <c:pt idx="963">
                  <c:v>11959852.81001952</c:v>
                </c:pt>
                <c:pt idx="964">
                  <c:v>11959852.8100191</c:v>
                </c:pt>
                <c:pt idx="965">
                  <c:v>11959852.8100097</c:v>
                </c:pt>
                <c:pt idx="966">
                  <c:v>11959852.81001975</c:v>
                </c:pt>
                <c:pt idx="967">
                  <c:v>11959852.81000565</c:v>
                </c:pt>
                <c:pt idx="968">
                  <c:v>11959852.81001567</c:v>
                </c:pt>
                <c:pt idx="969">
                  <c:v>11959852.80999666</c:v>
                </c:pt>
                <c:pt idx="970">
                  <c:v>11959852.81000457</c:v>
                </c:pt>
                <c:pt idx="971">
                  <c:v>11959852.80999197</c:v>
                </c:pt>
                <c:pt idx="972">
                  <c:v>11959852.81000208</c:v>
                </c:pt>
                <c:pt idx="973">
                  <c:v>11959852.81001076</c:v>
                </c:pt>
                <c:pt idx="974">
                  <c:v>11959852.81001217</c:v>
                </c:pt>
                <c:pt idx="975">
                  <c:v>11959852.81001874</c:v>
                </c:pt>
                <c:pt idx="976">
                  <c:v>11959852.81001182</c:v>
                </c:pt>
                <c:pt idx="977">
                  <c:v>11959852.80999331</c:v>
                </c:pt>
                <c:pt idx="978">
                  <c:v>11959852.8100015</c:v>
                </c:pt>
                <c:pt idx="979">
                  <c:v>11959852.8099933</c:v>
                </c:pt>
                <c:pt idx="980">
                  <c:v>11959852.8099885</c:v>
                </c:pt>
                <c:pt idx="981">
                  <c:v>11959852.80999466</c:v>
                </c:pt>
                <c:pt idx="982">
                  <c:v>11959852.80998451</c:v>
                </c:pt>
                <c:pt idx="983">
                  <c:v>11959852.81001852</c:v>
                </c:pt>
                <c:pt idx="984">
                  <c:v>11959852.81000347</c:v>
                </c:pt>
                <c:pt idx="985">
                  <c:v>11959852.81000142</c:v>
                </c:pt>
                <c:pt idx="986">
                  <c:v>11959852.80999184</c:v>
                </c:pt>
                <c:pt idx="987">
                  <c:v>11959852.80998656</c:v>
                </c:pt>
                <c:pt idx="988">
                  <c:v>11959852.80998569</c:v>
                </c:pt>
                <c:pt idx="989">
                  <c:v>11959852.80998812</c:v>
                </c:pt>
                <c:pt idx="990">
                  <c:v>11959852.80998147</c:v>
                </c:pt>
                <c:pt idx="991">
                  <c:v>11959852.80998477</c:v>
                </c:pt>
                <c:pt idx="992">
                  <c:v>11959852.80996865</c:v>
                </c:pt>
                <c:pt idx="993">
                  <c:v>11959852.80997279</c:v>
                </c:pt>
                <c:pt idx="994">
                  <c:v>11959852.80996502</c:v>
                </c:pt>
                <c:pt idx="995">
                  <c:v>11959852.80996563</c:v>
                </c:pt>
                <c:pt idx="996">
                  <c:v>11959852.80998326</c:v>
                </c:pt>
                <c:pt idx="997">
                  <c:v>11959852.80997333</c:v>
                </c:pt>
                <c:pt idx="998">
                  <c:v>11959852.80996352</c:v>
                </c:pt>
                <c:pt idx="999">
                  <c:v>11959852.80996268</c:v>
                </c:pt>
                <c:pt idx="1000">
                  <c:v>11959852.80995104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705645.0786371084</c:v>
                </c:pt>
                <c:pt idx="2">
                  <c:v>707940.422462178</c:v>
                </c:pt>
                <c:pt idx="3">
                  <c:v>710234.1233177464</c:v>
                </c:pt>
                <c:pt idx="4">
                  <c:v>712526.4125623712</c:v>
                </c:pt>
                <c:pt idx="5">
                  <c:v>714817.4857686423</c:v>
                </c:pt>
                <c:pt idx="6">
                  <c:v>717107.5111131339</c:v>
                </c:pt>
                <c:pt idx="7">
                  <c:v>719396.6356975952</c:v>
                </c:pt>
                <c:pt idx="8">
                  <c:v>721684.9904171394</c:v>
                </c:pt>
                <c:pt idx="9">
                  <c:v>723972.6937984816</c:v>
                </c:pt>
                <c:pt idx="10">
                  <c:v>726259.8551064127</c:v>
                </c:pt>
                <c:pt idx="11">
                  <c:v>728546.5769348665</c:v>
                </c:pt>
                <c:pt idx="12">
                  <c:v>730832.9574452143</c:v>
                </c:pt>
                <c:pt idx="13">
                  <c:v>733119.0923797362</c:v>
                </c:pt>
                <c:pt idx="14">
                  <c:v>735405.0769571312</c:v>
                </c:pt>
                <c:pt idx="15">
                  <c:v>737691.0077462248</c:v>
                </c:pt>
                <c:pt idx="16">
                  <c:v>739857.0570601857</c:v>
                </c:pt>
                <c:pt idx="17">
                  <c:v>742020.9560071192</c:v>
                </c:pt>
                <c:pt idx="18">
                  <c:v>744181.7955459725</c:v>
                </c:pt>
                <c:pt idx="19">
                  <c:v>746338.5321085081</c:v>
                </c:pt>
                <c:pt idx="20">
                  <c:v>748489.9241452606</c:v>
                </c:pt>
                <c:pt idx="21">
                  <c:v>577523.3981700228</c:v>
                </c:pt>
                <c:pt idx="22">
                  <c:v>525408.8619979732</c:v>
                </c:pt>
                <c:pt idx="23">
                  <c:v>518804.305099373</c:v>
                </c:pt>
                <c:pt idx="24">
                  <c:v>515151.8372751609</c:v>
                </c:pt>
                <c:pt idx="25">
                  <c:v>517004.3750444218</c:v>
                </c:pt>
                <c:pt idx="26">
                  <c:v>514515.4831496846</c:v>
                </c:pt>
                <c:pt idx="27">
                  <c:v>516295.9668986751</c:v>
                </c:pt>
                <c:pt idx="28">
                  <c:v>514653.4269972629</c:v>
                </c:pt>
                <c:pt idx="29">
                  <c:v>516377.363279215</c:v>
                </c:pt>
                <c:pt idx="30">
                  <c:v>515224.191598605</c:v>
                </c:pt>
                <c:pt idx="31">
                  <c:v>516901.5437055907</c:v>
                </c:pt>
                <c:pt idx="32">
                  <c:v>516033.2691636015</c:v>
                </c:pt>
                <c:pt idx="33">
                  <c:v>517669.2622661833</c:v>
                </c:pt>
                <c:pt idx="34">
                  <c:v>516962.4281484506</c:v>
                </c:pt>
                <c:pt idx="35">
                  <c:v>516999.887240104</c:v>
                </c:pt>
                <c:pt idx="36">
                  <c:v>512629.8735416784</c:v>
                </c:pt>
                <c:pt idx="37">
                  <c:v>516999.2553816206</c:v>
                </c:pt>
                <c:pt idx="38">
                  <c:v>512633.7411968695</c:v>
                </c:pt>
                <c:pt idx="39">
                  <c:v>516998.6046444115</c:v>
                </c:pt>
                <c:pt idx="40">
                  <c:v>512636.0118536964</c:v>
                </c:pt>
                <c:pt idx="41">
                  <c:v>515744.1081967928</c:v>
                </c:pt>
                <c:pt idx="42">
                  <c:v>508871.0062904913</c:v>
                </c:pt>
                <c:pt idx="43">
                  <c:v>514338.7390300676</c:v>
                </c:pt>
                <c:pt idx="44">
                  <c:v>516944.9216617642</c:v>
                </c:pt>
                <c:pt idx="45">
                  <c:v>519927.3565648166</c:v>
                </c:pt>
                <c:pt idx="46">
                  <c:v>529855.6844724776</c:v>
                </c:pt>
                <c:pt idx="47">
                  <c:v>533261.0104300047</c:v>
                </c:pt>
                <c:pt idx="48">
                  <c:v>534457.8988988644</c:v>
                </c:pt>
                <c:pt idx="49">
                  <c:v>536354.4925116615</c:v>
                </c:pt>
                <c:pt idx="50">
                  <c:v>539448.387637069</c:v>
                </c:pt>
                <c:pt idx="51">
                  <c:v>538398.6531558807</c:v>
                </c:pt>
                <c:pt idx="52">
                  <c:v>537260.3535948133</c:v>
                </c:pt>
                <c:pt idx="53">
                  <c:v>540924.2581221326</c:v>
                </c:pt>
                <c:pt idx="54">
                  <c:v>541346.354127683</c:v>
                </c:pt>
                <c:pt idx="55">
                  <c:v>539959.276157325</c:v>
                </c:pt>
                <c:pt idx="56">
                  <c:v>541038.4635006614</c:v>
                </c:pt>
                <c:pt idx="57">
                  <c:v>543252.2707148849</c:v>
                </c:pt>
                <c:pt idx="58">
                  <c:v>544190.0671909223</c:v>
                </c:pt>
                <c:pt idx="59">
                  <c:v>544923.4928820708</c:v>
                </c:pt>
                <c:pt idx="60">
                  <c:v>544683.5039175111</c:v>
                </c:pt>
                <c:pt idx="61">
                  <c:v>545195.1599105287</c:v>
                </c:pt>
                <c:pt idx="62">
                  <c:v>545085.6757736228</c:v>
                </c:pt>
                <c:pt idx="63">
                  <c:v>548760.9181083222</c:v>
                </c:pt>
                <c:pt idx="64">
                  <c:v>550229.3447204544</c:v>
                </c:pt>
                <c:pt idx="65">
                  <c:v>561207.8159809876</c:v>
                </c:pt>
                <c:pt idx="66">
                  <c:v>570872.8147819042</c:v>
                </c:pt>
                <c:pt idx="67">
                  <c:v>577813.7305621908</c:v>
                </c:pt>
                <c:pt idx="68">
                  <c:v>583561.5512818646</c:v>
                </c:pt>
                <c:pt idx="69">
                  <c:v>586569.3312014134</c:v>
                </c:pt>
                <c:pt idx="70">
                  <c:v>587427.4714676164</c:v>
                </c:pt>
                <c:pt idx="71">
                  <c:v>596749.1288715643</c:v>
                </c:pt>
                <c:pt idx="72">
                  <c:v>605115.2040705495</c:v>
                </c:pt>
                <c:pt idx="73">
                  <c:v>608615.8958255096</c:v>
                </c:pt>
                <c:pt idx="74">
                  <c:v>609436.8928801592</c:v>
                </c:pt>
                <c:pt idx="75">
                  <c:v>612264.8614503143</c:v>
                </c:pt>
                <c:pt idx="76">
                  <c:v>612517.8585828673</c:v>
                </c:pt>
                <c:pt idx="77">
                  <c:v>619112.3748231184</c:v>
                </c:pt>
                <c:pt idx="78">
                  <c:v>627939.964654807</c:v>
                </c:pt>
                <c:pt idx="79">
                  <c:v>628564.4798980347</c:v>
                </c:pt>
                <c:pt idx="80">
                  <c:v>629564.9172350804</c:v>
                </c:pt>
                <c:pt idx="81">
                  <c:v>631895.2840177063</c:v>
                </c:pt>
                <c:pt idx="82">
                  <c:v>631077.6260804224</c:v>
                </c:pt>
                <c:pt idx="83">
                  <c:v>637911.0086887225</c:v>
                </c:pt>
                <c:pt idx="84">
                  <c:v>642995.0509946442</c:v>
                </c:pt>
                <c:pt idx="85">
                  <c:v>642895.3545159758</c:v>
                </c:pt>
                <c:pt idx="86">
                  <c:v>646371.3795816831</c:v>
                </c:pt>
                <c:pt idx="87">
                  <c:v>646528.6833326538</c:v>
                </c:pt>
                <c:pt idx="88">
                  <c:v>658600.6013235908</c:v>
                </c:pt>
                <c:pt idx="89">
                  <c:v>665560.9329395476</c:v>
                </c:pt>
                <c:pt idx="90">
                  <c:v>671401.0435368239</c:v>
                </c:pt>
                <c:pt idx="91">
                  <c:v>678266.95236259</c:v>
                </c:pt>
                <c:pt idx="92">
                  <c:v>687136.1228353125</c:v>
                </c:pt>
                <c:pt idx="93">
                  <c:v>697138.5074744651</c:v>
                </c:pt>
                <c:pt idx="94">
                  <c:v>703107.3146699711</c:v>
                </c:pt>
                <c:pt idx="95">
                  <c:v>707268.077855367</c:v>
                </c:pt>
                <c:pt idx="96">
                  <c:v>706266.8679048704</c:v>
                </c:pt>
                <c:pt idx="97">
                  <c:v>711890.2752770765</c:v>
                </c:pt>
                <c:pt idx="98">
                  <c:v>715093.2548396626</c:v>
                </c:pt>
                <c:pt idx="99">
                  <c:v>714691.5245558316</c:v>
                </c:pt>
                <c:pt idx="100">
                  <c:v>726787.0945263898</c:v>
                </c:pt>
                <c:pt idx="101">
                  <c:v>732671.2992737219</c:v>
                </c:pt>
                <c:pt idx="102">
                  <c:v>741823.1914793873</c:v>
                </c:pt>
                <c:pt idx="103">
                  <c:v>748188.4438414214</c:v>
                </c:pt>
                <c:pt idx="104">
                  <c:v>750829.1429752798</c:v>
                </c:pt>
                <c:pt idx="105">
                  <c:v>749804.2255573571</c:v>
                </c:pt>
                <c:pt idx="106">
                  <c:v>753118.8038759012</c:v>
                </c:pt>
                <c:pt idx="107">
                  <c:v>752792.7631634399</c:v>
                </c:pt>
                <c:pt idx="108">
                  <c:v>760024.9587679764</c:v>
                </c:pt>
                <c:pt idx="109">
                  <c:v>762874.3117662775</c:v>
                </c:pt>
                <c:pt idx="110">
                  <c:v>763067.8455237873</c:v>
                </c:pt>
                <c:pt idx="111">
                  <c:v>773917.1808863545</c:v>
                </c:pt>
                <c:pt idx="112">
                  <c:v>779369.4257652999</c:v>
                </c:pt>
                <c:pt idx="113">
                  <c:v>790405.2518419411</c:v>
                </c:pt>
                <c:pt idx="114">
                  <c:v>801893.9793731777</c:v>
                </c:pt>
                <c:pt idx="115">
                  <c:v>809382.9475465838</c:v>
                </c:pt>
                <c:pt idx="116">
                  <c:v>814475.8575130028</c:v>
                </c:pt>
                <c:pt idx="117">
                  <c:v>818500.4954330055</c:v>
                </c:pt>
                <c:pt idx="118">
                  <c:v>818363.3638352962</c:v>
                </c:pt>
                <c:pt idx="119">
                  <c:v>824472.457446691</c:v>
                </c:pt>
                <c:pt idx="120">
                  <c:v>830800.6604787186</c:v>
                </c:pt>
                <c:pt idx="121">
                  <c:v>841629.1724741918</c:v>
                </c:pt>
                <c:pt idx="122">
                  <c:v>849204.3128783628</c:v>
                </c:pt>
                <c:pt idx="123">
                  <c:v>856718.4530710937</c:v>
                </c:pt>
                <c:pt idx="124">
                  <c:v>862316.5371242445</c:v>
                </c:pt>
                <c:pt idx="125">
                  <c:v>863856.4849736225</c:v>
                </c:pt>
                <c:pt idx="126">
                  <c:v>863062.8830674073</c:v>
                </c:pt>
                <c:pt idx="127">
                  <c:v>868283.7934089792</c:v>
                </c:pt>
                <c:pt idx="128">
                  <c:v>867816.2298470736</c:v>
                </c:pt>
                <c:pt idx="129">
                  <c:v>878409.312341783</c:v>
                </c:pt>
                <c:pt idx="130">
                  <c:v>886686.6409882505</c:v>
                </c:pt>
                <c:pt idx="131">
                  <c:v>889979.0599867075</c:v>
                </c:pt>
                <c:pt idx="132">
                  <c:v>889842.430497169</c:v>
                </c:pt>
                <c:pt idx="133">
                  <c:v>900971.1800166676</c:v>
                </c:pt>
                <c:pt idx="134">
                  <c:v>909755.2240568567</c:v>
                </c:pt>
                <c:pt idx="135">
                  <c:v>920452.4901231594</c:v>
                </c:pt>
                <c:pt idx="136">
                  <c:v>927493.5608079567</c:v>
                </c:pt>
                <c:pt idx="137">
                  <c:v>933089.0313242575</c:v>
                </c:pt>
                <c:pt idx="138">
                  <c:v>933075.6232044417</c:v>
                </c:pt>
                <c:pt idx="139">
                  <c:v>932922.4465978848</c:v>
                </c:pt>
                <c:pt idx="140">
                  <c:v>940332.287191422</c:v>
                </c:pt>
                <c:pt idx="141">
                  <c:v>950548.6631045877</c:v>
                </c:pt>
                <c:pt idx="142">
                  <c:v>962182.3311184571</c:v>
                </c:pt>
                <c:pt idx="143">
                  <c:v>969110.0439082526</c:v>
                </c:pt>
                <c:pt idx="144">
                  <c:v>979487.8515072301</c:v>
                </c:pt>
                <c:pt idx="145">
                  <c:v>986678.6512073943</c:v>
                </c:pt>
                <c:pt idx="146">
                  <c:v>989561.3026264352</c:v>
                </c:pt>
                <c:pt idx="147">
                  <c:v>988608.1594555521</c:v>
                </c:pt>
                <c:pt idx="148">
                  <c:v>993729.8591471608</c:v>
                </c:pt>
                <c:pt idx="149">
                  <c:v>999340.0447340517</c:v>
                </c:pt>
                <c:pt idx="150">
                  <c:v>1006681.812496804</c:v>
                </c:pt>
                <c:pt idx="151">
                  <c:v>1014647.466678396</c:v>
                </c:pt>
                <c:pt idx="152">
                  <c:v>1021517.446318797</c:v>
                </c:pt>
                <c:pt idx="153">
                  <c:v>1024215.016814486</c:v>
                </c:pt>
                <c:pt idx="154">
                  <c:v>1023828.399261077</c:v>
                </c:pt>
                <c:pt idx="155">
                  <c:v>1035322.210531848</c:v>
                </c:pt>
                <c:pt idx="156">
                  <c:v>1046913.324989257</c:v>
                </c:pt>
                <c:pt idx="157">
                  <c:v>1055424.065852075</c:v>
                </c:pt>
                <c:pt idx="158">
                  <c:v>1061307.258319368</c:v>
                </c:pt>
                <c:pt idx="159">
                  <c:v>1065261.960013311</c:v>
                </c:pt>
                <c:pt idx="160">
                  <c:v>1065396.227261009</c:v>
                </c:pt>
                <c:pt idx="161">
                  <c:v>1072293.218406914</c:v>
                </c:pt>
                <c:pt idx="162">
                  <c:v>1078676.286596575</c:v>
                </c:pt>
                <c:pt idx="163">
                  <c:v>1090151.513202336</c:v>
                </c:pt>
                <c:pt idx="164">
                  <c:v>1099712.651698613</c:v>
                </c:pt>
                <c:pt idx="165">
                  <c:v>1109480.136529371</c:v>
                </c:pt>
                <c:pt idx="166">
                  <c:v>1117233.319787536</c:v>
                </c:pt>
                <c:pt idx="167">
                  <c:v>1119746.943542783</c:v>
                </c:pt>
                <c:pt idx="168">
                  <c:v>1120597.164102236</c:v>
                </c:pt>
                <c:pt idx="169">
                  <c:v>1126051.296749251</c:v>
                </c:pt>
                <c:pt idx="170">
                  <c:v>1131749.276980598</c:v>
                </c:pt>
                <c:pt idx="171">
                  <c:v>1142409.578698513</c:v>
                </c:pt>
                <c:pt idx="172">
                  <c:v>1151072.03864055</c:v>
                </c:pt>
                <c:pt idx="173">
                  <c:v>1159236.7912327</c:v>
                </c:pt>
                <c:pt idx="174">
                  <c:v>1162982.391806176</c:v>
                </c:pt>
                <c:pt idx="175">
                  <c:v>1162453.246255081</c:v>
                </c:pt>
                <c:pt idx="176">
                  <c:v>1173693.929791667</c:v>
                </c:pt>
                <c:pt idx="177">
                  <c:v>1183983.91665401</c:v>
                </c:pt>
                <c:pt idx="178">
                  <c:v>1190738.257013941</c:v>
                </c:pt>
                <c:pt idx="179">
                  <c:v>1195972.251554535</c:v>
                </c:pt>
                <c:pt idx="180">
                  <c:v>1195778.272299242</c:v>
                </c:pt>
                <c:pt idx="181">
                  <c:v>1196185.916916754</c:v>
                </c:pt>
                <c:pt idx="182">
                  <c:v>1202209.703818038</c:v>
                </c:pt>
                <c:pt idx="183">
                  <c:v>1211882.013675257</c:v>
                </c:pt>
                <c:pt idx="184">
                  <c:v>1223512.478606128</c:v>
                </c:pt>
                <c:pt idx="185">
                  <c:v>1231495.224292774</c:v>
                </c:pt>
                <c:pt idx="186">
                  <c:v>1242878.549846009</c:v>
                </c:pt>
                <c:pt idx="187">
                  <c:v>1251638.337613312</c:v>
                </c:pt>
                <c:pt idx="188">
                  <c:v>1254728.944536943</c:v>
                </c:pt>
                <c:pt idx="189">
                  <c:v>1258387.623201043</c:v>
                </c:pt>
                <c:pt idx="190">
                  <c:v>1257254.722661986</c:v>
                </c:pt>
                <c:pt idx="191">
                  <c:v>1264138.329277589</c:v>
                </c:pt>
                <c:pt idx="192">
                  <c:v>1273440.151164532</c:v>
                </c:pt>
                <c:pt idx="193">
                  <c:v>1282347.436588532</c:v>
                </c:pt>
                <c:pt idx="194">
                  <c:v>1289400.303806945</c:v>
                </c:pt>
                <c:pt idx="195">
                  <c:v>1292314.325311253</c:v>
                </c:pt>
                <c:pt idx="196">
                  <c:v>1292718.90018135</c:v>
                </c:pt>
                <c:pt idx="197">
                  <c:v>1303716.547635069</c:v>
                </c:pt>
                <c:pt idx="198">
                  <c:v>1315195.434719837</c:v>
                </c:pt>
                <c:pt idx="199">
                  <c:v>1323703.765352494</c:v>
                </c:pt>
                <c:pt idx="200">
                  <c:v>1329329.931809509</c:v>
                </c:pt>
                <c:pt idx="201">
                  <c:v>1333214.887444905</c:v>
                </c:pt>
                <c:pt idx="202">
                  <c:v>1332797.344698911</c:v>
                </c:pt>
                <c:pt idx="203">
                  <c:v>1339665.215923011</c:v>
                </c:pt>
                <c:pt idx="204">
                  <c:v>1344823.902448507</c:v>
                </c:pt>
                <c:pt idx="205">
                  <c:v>1355727.257011286</c:v>
                </c:pt>
                <c:pt idx="206">
                  <c:v>1365593.481280383</c:v>
                </c:pt>
                <c:pt idx="207">
                  <c:v>1375848.898174434</c:v>
                </c:pt>
                <c:pt idx="208">
                  <c:v>1384663.52889355</c:v>
                </c:pt>
                <c:pt idx="209">
                  <c:v>1390572.414107727</c:v>
                </c:pt>
                <c:pt idx="210">
                  <c:v>1393760.102604566</c:v>
                </c:pt>
                <c:pt idx="211">
                  <c:v>1394814.782420856</c:v>
                </c:pt>
                <c:pt idx="212">
                  <c:v>1400739.004691902</c:v>
                </c:pt>
                <c:pt idx="213">
                  <c:v>1411653.846034398</c:v>
                </c:pt>
                <c:pt idx="214">
                  <c:v>1420689.38116715</c:v>
                </c:pt>
                <c:pt idx="215">
                  <c:v>1429374.67642487</c:v>
                </c:pt>
                <c:pt idx="216">
                  <c:v>1433308.794640685</c:v>
                </c:pt>
                <c:pt idx="217">
                  <c:v>1432700.093334855</c:v>
                </c:pt>
                <c:pt idx="218">
                  <c:v>1443866.029186766</c:v>
                </c:pt>
                <c:pt idx="219">
                  <c:v>1454015.403019028</c:v>
                </c:pt>
                <c:pt idx="220">
                  <c:v>1460611.20621004</c:v>
                </c:pt>
                <c:pt idx="221">
                  <c:v>1465606.531608297</c:v>
                </c:pt>
                <c:pt idx="222">
                  <c:v>1465091.148051852</c:v>
                </c:pt>
                <c:pt idx="223">
                  <c:v>1465404.424617064</c:v>
                </c:pt>
                <c:pt idx="224">
                  <c:v>1470882.025246257</c:v>
                </c:pt>
                <c:pt idx="225">
                  <c:v>1480029.452533124</c:v>
                </c:pt>
                <c:pt idx="226">
                  <c:v>1491244.565290649</c:v>
                </c:pt>
                <c:pt idx="227">
                  <c:v>1499072.425401415</c:v>
                </c:pt>
                <c:pt idx="228">
                  <c:v>1510616.84639918</c:v>
                </c:pt>
                <c:pt idx="229">
                  <c:v>1520051.30328539</c:v>
                </c:pt>
                <c:pt idx="230">
                  <c:v>1523349.647479498</c:v>
                </c:pt>
                <c:pt idx="231">
                  <c:v>1527413.009789864</c:v>
                </c:pt>
                <c:pt idx="232">
                  <c:v>1526131.954380141</c:v>
                </c:pt>
                <c:pt idx="233">
                  <c:v>1533692.218323123</c:v>
                </c:pt>
                <c:pt idx="234">
                  <c:v>1543005.147103511</c:v>
                </c:pt>
                <c:pt idx="235">
                  <c:v>1551988.736540142</c:v>
                </c:pt>
                <c:pt idx="236">
                  <c:v>1558801.247636232</c:v>
                </c:pt>
                <c:pt idx="237">
                  <c:v>1561531.156193362</c:v>
                </c:pt>
                <c:pt idx="238">
                  <c:v>1562033.607397493</c:v>
                </c:pt>
                <c:pt idx="239">
                  <c:v>1572557.726456915</c:v>
                </c:pt>
                <c:pt idx="240">
                  <c:v>1583885.69485427</c:v>
                </c:pt>
                <c:pt idx="241">
                  <c:v>1592486.375706636</c:v>
                </c:pt>
                <c:pt idx="242">
                  <c:v>1598012.390832794</c:v>
                </c:pt>
                <c:pt idx="243">
                  <c:v>1602065.839626816</c:v>
                </c:pt>
                <c:pt idx="244">
                  <c:v>1601586.844782948</c:v>
                </c:pt>
                <c:pt idx="245">
                  <c:v>1608190.607694505</c:v>
                </c:pt>
                <c:pt idx="246">
                  <c:v>1612232.956480931</c:v>
                </c:pt>
                <c:pt idx="247">
                  <c:v>1622360.840882927</c:v>
                </c:pt>
                <c:pt idx="248">
                  <c:v>1631953.410729007</c:v>
                </c:pt>
                <c:pt idx="249">
                  <c:v>1641887.445570829</c:v>
                </c:pt>
                <c:pt idx="250">
                  <c:v>1650810.360968519</c:v>
                </c:pt>
                <c:pt idx="251">
                  <c:v>1657211.297363491</c:v>
                </c:pt>
                <c:pt idx="252">
                  <c:v>1660438.417007616</c:v>
                </c:pt>
                <c:pt idx="253">
                  <c:v>1661684.620426039</c:v>
                </c:pt>
                <c:pt idx="254">
                  <c:v>1667224.70226842</c:v>
                </c:pt>
                <c:pt idx="255">
                  <c:v>1677913.854531374</c:v>
                </c:pt>
                <c:pt idx="256">
                  <c:v>1686726.448791737</c:v>
                </c:pt>
                <c:pt idx="257">
                  <c:v>1695327.804238208</c:v>
                </c:pt>
                <c:pt idx="258">
                  <c:v>1699165.428296817</c:v>
                </c:pt>
                <c:pt idx="259">
                  <c:v>1698465.077439346</c:v>
                </c:pt>
                <c:pt idx="260">
                  <c:v>1709202.587696551</c:v>
                </c:pt>
                <c:pt idx="261">
                  <c:v>1718902.700881421</c:v>
                </c:pt>
                <c:pt idx="262">
                  <c:v>1725128.79805274</c:v>
                </c:pt>
                <c:pt idx="263">
                  <c:v>1729787.565192425</c:v>
                </c:pt>
                <c:pt idx="264">
                  <c:v>1733142.625389275</c:v>
                </c:pt>
                <c:pt idx="265">
                  <c:v>1732344.552852162</c:v>
                </c:pt>
                <c:pt idx="266">
                  <c:v>1736271.978068471</c:v>
                </c:pt>
                <c:pt idx="267">
                  <c:v>1745004.73516874</c:v>
                </c:pt>
                <c:pt idx="268">
                  <c:v>1755458.789693729</c:v>
                </c:pt>
                <c:pt idx="269">
                  <c:v>1762409.5827851</c:v>
                </c:pt>
                <c:pt idx="270">
                  <c:v>1773549.510972556</c:v>
                </c:pt>
                <c:pt idx="271">
                  <c:v>1782943.37102543</c:v>
                </c:pt>
                <c:pt idx="272">
                  <c:v>1785912.703892721</c:v>
                </c:pt>
                <c:pt idx="273">
                  <c:v>1789951.51172589</c:v>
                </c:pt>
                <c:pt idx="274">
                  <c:v>1788448.015774165</c:v>
                </c:pt>
                <c:pt idx="275">
                  <c:v>1794518.294174541</c:v>
                </c:pt>
                <c:pt idx="276">
                  <c:v>1803077.628836335</c:v>
                </c:pt>
                <c:pt idx="277">
                  <c:v>1811485.55090767</c:v>
                </c:pt>
                <c:pt idx="278">
                  <c:v>1817433.543067296</c:v>
                </c:pt>
                <c:pt idx="279">
                  <c:v>1819647.129156284</c:v>
                </c:pt>
                <c:pt idx="280">
                  <c:v>1820267.280672615</c:v>
                </c:pt>
                <c:pt idx="281">
                  <c:v>1829804.7502831</c:v>
                </c:pt>
                <c:pt idx="282">
                  <c:v>1840657.699011934</c:v>
                </c:pt>
                <c:pt idx="283">
                  <c:v>1849224.499203314</c:v>
                </c:pt>
                <c:pt idx="284">
                  <c:v>1854552.865987608</c:v>
                </c:pt>
                <c:pt idx="285">
                  <c:v>1856634.899651917</c:v>
                </c:pt>
                <c:pt idx="286">
                  <c:v>1855378.922300365</c:v>
                </c:pt>
                <c:pt idx="287">
                  <c:v>1862012.659521251</c:v>
                </c:pt>
                <c:pt idx="288">
                  <c:v>1864632.29048678</c:v>
                </c:pt>
                <c:pt idx="289">
                  <c:v>1873538.509370996</c:v>
                </c:pt>
                <c:pt idx="290">
                  <c:v>1882448.294890215</c:v>
                </c:pt>
                <c:pt idx="291">
                  <c:v>1891320.356545178</c:v>
                </c:pt>
                <c:pt idx="292">
                  <c:v>1899550.565135188</c:v>
                </c:pt>
                <c:pt idx="293">
                  <c:v>1906014.934223124</c:v>
                </c:pt>
                <c:pt idx="294">
                  <c:v>1908811.183532543</c:v>
                </c:pt>
                <c:pt idx="295">
                  <c:v>1907287.426844228</c:v>
                </c:pt>
                <c:pt idx="296">
                  <c:v>1913261.265784685</c:v>
                </c:pt>
                <c:pt idx="297">
                  <c:v>1923220.088340997</c:v>
                </c:pt>
                <c:pt idx="298">
                  <c:v>1931232.076182368</c:v>
                </c:pt>
                <c:pt idx="299">
                  <c:v>1939346.881547626</c:v>
                </c:pt>
                <c:pt idx="300">
                  <c:v>1942911.570740412</c:v>
                </c:pt>
                <c:pt idx="301">
                  <c:v>1942052.896413222</c:v>
                </c:pt>
                <c:pt idx="302">
                  <c:v>1951937.97234372</c:v>
                </c:pt>
                <c:pt idx="303">
                  <c:v>1960667.359513661</c:v>
                </c:pt>
                <c:pt idx="304">
                  <c:v>1966054.274448751</c:v>
                </c:pt>
                <c:pt idx="305">
                  <c:v>1970084.345447033</c:v>
                </c:pt>
                <c:pt idx="306">
                  <c:v>1972786.148448156</c:v>
                </c:pt>
                <c:pt idx="307">
                  <c:v>1971348.499089189</c:v>
                </c:pt>
                <c:pt idx="308">
                  <c:v>1973926.790750321</c:v>
                </c:pt>
                <c:pt idx="309">
                  <c:v>1982404.642733955</c:v>
                </c:pt>
                <c:pt idx="310">
                  <c:v>1991724.633357198</c:v>
                </c:pt>
                <c:pt idx="311">
                  <c:v>1997112.316907734</c:v>
                </c:pt>
                <c:pt idx="312">
                  <c:v>2007415.011859818</c:v>
                </c:pt>
                <c:pt idx="313">
                  <c:v>2016226.337409437</c:v>
                </c:pt>
                <c:pt idx="314">
                  <c:v>2018217.05818391</c:v>
                </c:pt>
                <c:pt idx="315">
                  <c:v>2021931.498374877</c:v>
                </c:pt>
                <c:pt idx="316">
                  <c:v>2020304.42445594</c:v>
                </c:pt>
                <c:pt idx="317">
                  <c:v>2025514.331966541</c:v>
                </c:pt>
                <c:pt idx="318">
                  <c:v>2032488.154808052</c:v>
                </c:pt>
                <c:pt idx="319">
                  <c:v>2039625.158701731</c:v>
                </c:pt>
                <c:pt idx="320">
                  <c:v>2043860.878387468</c:v>
                </c:pt>
                <c:pt idx="321">
                  <c:v>2045147.164254354</c:v>
                </c:pt>
                <c:pt idx="322">
                  <c:v>2045949.822239184</c:v>
                </c:pt>
                <c:pt idx="323">
                  <c:v>2053639.620772901</c:v>
                </c:pt>
                <c:pt idx="324">
                  <c:v>2063410.225991493</c:v>
                </c:pt>
                <c:pt idx="325">
                  <c:v>2071645.612772255</c:v>
                </c:pt>
                <c:pt idx="326">
                  <c:v>2076530.09366418</c:v>
                </c:pt>
                <c:pt idx="327">
                  <c:v>2077907.155138179</c:v>
                </c:pt>
                <c:pt idx="328">
                  <c:v>2076455.788206463</c:v>
                </c:pt>
                <c:pt idx="329">
                  <c:v>2082796.980944491</c:v>
                </c:pt>
                <c:pt idx="330">
                  <c:v>2083267.692785879</c:v>
                </c:pt>
                <c:pt idx="331">
                  <c:v>2090182.322956052</c:v>
                </c:pt>
                <c:pt idx="332">
                  <c:v>2097983.083355639</c:v>
                </c:pt>
                <c:pt idx="333">
                  <c:v>2104748.494703311</c:v>
                </c:pt>
                <c:pt idx="334">
                  <c:v>2111241.786200787</c:v>
                </c:pt>
                <c:pt idx="335">
                  <c:v>2117445.488424527</c:v>
                </c:pt>
                <c:pt idx="336">
                  <c:v>2119286.533907959</c:v>
                </c:pt>
                <c:pt idx="337">
                  <c:v>2117487.149749007</c:v>
                </c:pt>
                <c:pt idx="338">
                  <c:v>2122183.131063032</c:v>
                </c:pt>
                <c:pt idx="339">
                  <c:v>2130551.30765073</c:v>
                </c:pt>
                <c:pt idx="340">
                  <c:v>2136861.847212937</c:v>
                </c:pt>
                <c:pt idx="341">
                  <c:v>2143962.578580802</c:v>
                </c:pt>
                <c:pt idx="342">
                  <c:v>2147091.063722922</c:v>
                </c:pt>
                <c:pt idx="343">
                  <c:v>2145958.681649697</c:v>
                </c:pt>
                <c:pt idx="344">
                  <c:v>2154154.532112239</c:v>
                </c:pt>
                <c:pt idx="345">
                  <c:v>2160685.357544549</c:v>
                </c:pt>
                <c:pt idx="346">
                  <c:v>2164086.958900849</c:v>
                </c:pt>
                <c:pt idx="347">
                  <c:v>2166773.473806544</c:v>
                </c:pt>
                <c:pt idx="348">
                  <c:v>2169181.779231356</c:v>
                </c:pt>
                <c:pt idx="349">
                  <c:v>2167559.824557834</c:v>
                </c:pt>
                <c:pt idx="350">
                  <c:v>2168117.83603473</c:v>
                </c:pt>
                <c:pt idx="351">
                  <c:v>2176035.862873745</c:v>
                </c:pt>
                <c:pt idx="352">
                  <c:v>2183024.198170891</c:v>
                </c:pt>
                <c:pt idx="353">
                  <c:v>2185540.07969414</c:v>
                </c:pt>
                <c:pt idx="354">
                  <c:v>2193700.519166755</c:v>
                </c:pt>
                <c:pt idx="355">
                  <c:v>2200825.96296837</c:v>
                </c:pt>
                <c:pt idx="356">
                  <c:v>2201020.50403074</c:v>
                </c:pt>
                <c:pt idx="357">
                  <c:v>2204067.302050867</c:v>
                </c:pt>
                <c:pt idx="358">
                  <c:v>2202010.165995224</c:v>
                </c:pt>
                <c:pt idx="359">
                  <c:v>2205764.278160692</c:v>
                </c:pt>
                <c:pt idx="360">
                  <c:v>2209735.689493714</c:v>
                </c:pt>
                <c:pt idx="361">
                  <c:v>2214367.788279311</c:v>
                </c:pt>
                <c:pt idx="362">
                  <c:v>2215630.406806384</c:v>
                </c:pt>
                <c:pt idx="363">
                  <c:v>2215496.622302036</c:v>
                </c:pt>
                <c:pt idx="364">
                  <c:v>2216556.611842286</c:v>
                </c:pt>
                <c:pt idx="365">
                  <c:v>2220467.98313111</c:v>
                </c:pt>
                <c:pt idx="366">
                  <c:v>2227335.66685319</c:v>
                </c:pt>
                <c:pt idx="367">
                  <c:v>2234088.863061997</c:v>
                </c:pt>
                <c:pt idx="368">
                  <c:v>2237848.782329397</c:v>
                </c:pt>
                <c:pt idx="369">
                  <c:v>2238247.871130839</c:v>
                </c:pt>
                <c:pt idx="370">
                  <c:v>2236606.216808767</c:v>
                </c:pt>
                <c:pt idx="371">
                  <c:v>2242435.206311104</c:v>
                </c:pt>
                <c:pt idx="372">
                  <c:v>2239793.358640902</c:v>
                </c:pt>
                <c:pt idx="373">
                  <c:v>2243153.434278431</c:v>
                </c:pt>
                <c:pt idx="374">
                  <c:v>2248899.064733269</c:v>
                </c:pt>
                <c:pt idx="375">
                  <c:v>2251614.617197507</c:v>
                </c:pt>
                <c:pt idx="376">
                  <c:v>2254334.284436514</c:v>
                </c:pt>
                <c:pt idx="377">
                  <c:v>2259379.315470638</c:v>
                </c:pt>
                <c:pt idx="378">
                  <c:v>2259590.500836813</c:v>
                </c:pt>
                <c:pt idx="379">
                  <c:v>2257278.456191095</c:v>
                </c:pt>
                <c:pt idx="380">
                  <c:v>2259696.112697777</c:v>
                </c:pt>
                <c:pt idx="381">
                  <c:v>2264925.107149136</c:v>
                </c:pt>
                <c:pt idx="382">
                  <c:v>2268283.666588691</c:v>
                </c:pt>
                <c:pt idx="383">
                  <c:v>2273613.496694806</c:v>
                </c:pt>
                <c:pt idx="384">
                  <c:v>2276163.563622775</c:v>
                </c:pt>
                <c:pt idx="385">
                  <c:v>2277611.911586504</c:v>
                </c:pt>
                <c:pt idx="386">
                  <c:v>2281842.242153575</c:v>
                </c:pt>
                <c:pt idx="387">
                  <c:v>2284696.568085538</c:v>
                </c:pt>
                <c:pt idx="388">
                  <c:v>2284804.887488362</c:v>
                </c:pt>
                <c:pt idx="389">
                  <c:v>2285286.367032302</c:v>
                </c:pt>
                <c:pt idx="390">
                  <c:v>2286949.477708877</c:v>
                </c:pt>
                <c:pt idx="391">
                  <c:v>2289040.41815759</c:v>
                </c:pt>
                <c:pt idx="392">
                  <c:v>2284976.153558474</c:v>
                </c:pt>
                <c:pt idx="393">
                  <c:v>2287211.249270283</c:v>
                </c:pt>
                <c:pt idx="394">
                  <c:v>2290366.198638889</c:v>
                </c:pt>
                <c:pt idx="395">
                  <c:v>2289426.510483694</c:v>
                </c:pt>
                <c:pt idx="396">
                  <c:v>2294348.148136621</c:v>
                </c:pt>
                <c:pt idx="397">
                  <c:v>2298925.93346724</c:v>
                </c:pt>
                <c:pt idx="398">
                  <c:v>2297214.122114125</c:v>
                </c:pt>
                <c:pt idx="399">
                  <c:v>2294954.532618407</c:v>
                </c:pt>
                <c:pt idx="400">
                  <c:v>2298337.73537657</c:v>
                </c:pt>
                <c:pt idx="401">
                  <c:v>2298819.516254877</c:v>
                </c:pt>
                <c:pt idx="402">
                  <c:v>2300120.281557869</c:v>
                </c:pt>
                <c:pt idx="403">
                  <c:v>2302079.682168911</c:v>
                </c:pt>
                <c:pt idx="404">
                  <c:v>2300537.724784746</c:v>
                </c:pt>
                <c:pt idx="405">
                  <c:v>2299255.774882816</c:v>
                </c:pt>
                <c:pt idx="406">
                  <c:v>2300608.133566479</c:v>
                </c:pt>
                <c:pt idx="407">
                  <c:v>2300195.165398148</c:v>
                </c:pt>
                <c:pt idx="408">
                  <c:v>2303636.632411618</c:v>
                </c:pt>
                <c:pt idx="409">
                  <c:v>2308405.963649726</c:v>
                </c:pt>
                <c:pt idx="410">
                  <c:v>2310911.707509089</c:v>
                </c:pt>
                <c:pt idx="411">
                  <c:v>2308761.889136856</c:v>
                </c:pt>
                <c:pt idx="412">
                  <c:v>2313974.690947543</c:v>
                </c:pt>
                <c:pt idx="413">
                  <c:v>2311751.142814382</c:v>
                </c:pt>
                <c:pt idx="414">
                  <c:v>2318889.250598327</c:v>
                </c:pt>
                <c:pt idx="415">
                  <c:v>2316759.968039322</c:v>
                </c:pt>
                <c:pt idx="416">
                  <c:v>2321755.660456087</c:v>
                </c:pt>
                <c:pt idx="417">
                  <c:v>2323295.265831749</c:v>
                </c:pt>
                <c:pt idx="418">
                  <c:v>2324546.320792405</c:v>
                </c:pt>
                <c:pt idx="419">
                  <c:v>2328956.557022085</c:v>
                </c:pt>
                <c:pt idx="420">
                  <c:v>2326639.760324119</c:v>
                </c:pt>
                <c:pt idx="421">
                  <c:v>2327425.350612891</c:v>
                </c:pt>
                <c:pt idx="422">
                  <c:v>2327870.652697955</c:v>
                </c:pt>
                <c:pt idx="423">
                  <c:v>2332701.015780885</c:v>
                </c:pt>
                <c:pt idx="424">
                  <c:v>2335779.735932388</c:v>
                </c:pt>
                <c:pt idx="425">
                  <c:v>2335394.158919622</c:v>
                </c:pt>
                <c:pt idx="426">
                  <c:v>2341459.218724403</c:v>
                </c:pt>
                <c:pt idx="427">
                  <c:v>2342924.718220703</c:v>
                </c:pt>
                <c:pt idx="428">
                  <c:v>2348869.161570065</c:v>
                </c:pt>
                <c:pt idx="429">
                  <c:v>2350026.610411579</c:v>
                </c:pt>
                <c:pt idx="430">
                  <c:v>2351817.557774275</c:v>
                </c:pt>
                <c:pt idx="431">
                  <c:v>2350139.407784453</c:v>
                </c:pt>
                <c:pt idx="432">
                  <c:v>2347325.078931196</c:v>
                </c:pt>
                <c:pt idx="433">
                  <c:v>2348249.757003777</c:v>
                </c:pt>
                <c:pt idx="434">
                  <c:v>2344849.427785114</c:v>
                </c:pt>
                <c:pt idx="435">
                  <c:v>2341684.163748053</c:v>
                </c:pt>
                <c:pt idx="436">
                  <c:v>2342937.037012469</c:v>
                </c:pt>
                <c:pt idx="437">
                  <c:v>2344032.805496049</c:v>
                </c:pt>
                <c:pt idx="438">
                  <c:v>2342966.427186071</c:v>
                </c:pt>
                <c:pt idx="439">
                  <c:v>2344133.316071552</c:v>
                </c:pt>
                <c:pt idx="440">
                  <c:v>2345168.896140324</c:v>
                </c:pt>
                <c:pt idx="441">
                  <c:v>2343684.875556667</c:v>
                </c:pt>
                <c:pt idx="442">
                  <c:v>2341758.794203656</c:v>
                </c:pt>
                <c:pt idx="443">
                  <c:v>2341230.08971944</c:v>
                </c:pt>
                <c:pt idx="444">
                  <c:v>2341943.444019247</c:v>
                </c:pt>
                <c:pt idx="445">
                  <c:v>2336251.610140548</c:v>
                </c:pt>
                <c:pt idx="446">
                  <c:v>2343821.456552824</c:v>
                </c:pt>
                <c:pt idx="447">
                  <c:v>2339036.348995714</c:v>
                </c:pt>
                <c:pt idx="448">
                  <c:v>2341401.834651039</c:v>
                </c:pt>
                <c:pt idx="449">
                  <c:v>2333620.892177065</c:v>
                </c:pt>
                <c:pt idx="450">
                  <c:v>2337517.437902467</c:v>
                </c:pt>
                <c:pt idx="451">
                  <c:v>2340663.480241111</c:v>
                </c:pt>
                <c:pt idx="452">
                  <c:v>2338994.222376682</c:v>
                </c:pt>
                <c:pt idx="453">
                  <c:v>2341141.556498072</c:v>
                </c:pt>
                <c:pt idx="454">
                  <c:v>2338935.01579903</c:v>
                </c:pt>
                <c:pt idx="455">
                  <c:v>2340887.768531854</c:v>
                </c:pt>
                <c:pt idx="456">
                  <c:v>2340628.512597566</c:v>
                </c:pt>
                <c:pt idx="457">
                  <c:v>2338282.586360115</c:v>
                </c:pt>
                <c:pt idx="458">
                  <c:v>2339718.888912825</c:v>
                </c:pt>
                <c:pt idx="459">
                  <c:v>2342189.158562028</c:v>
                </c:pt>
                <c:pt idx="460">
                  <c:v>2338782.481797892</c:v>
                </c:pt>
                <c:pt idx="461">
                  <c:v>2338804.192052193</c:v>
                </c:pt>
                <c:pt idx="462">
                  <c:v>2341075.736245155</c:v>
                </c:pt>
                <c:pt idx="463">
                  <c:v>2341636.250830115</c:v>
                </c:pt>
                <c:pt idx="464">
                  <c:v>2339181.112319275</c:v>
                </c:pt>
                <c:pt idx="465">
                  <c:v>2338849.200871502</c:v>
                </c:pt>
                <c:pt idx="466">
                  <c:v>2336014.403101813</c:v>
                </c:pt>
                <c:pt idx="467">
                  <c:v>2336375.23068927</c:v>
                </c:pt>
                <c:pt idx="468">
                  <c:v>2335645.958032157</c:v>
                </c:pt>
                <c:pt idx="469">
                  <c:v>2336512.426190891</c:v>
                </c:pt>
                <c:pt idx="470">
                  <c:v>2337714.079040911</c:v>
                </c:pt>
                <c:pt idx="471">
                  <c:v>2338412.966733119</c:v>
                </c:pt>
                <c:pt idx="472">
                  <c:v>2336981.122836191</c:v>
                </c:pt>
                <c:pt idx="473">
                  <c:v>2337994.353696954</c:v>
                </c:pt>
                <c:pt idx="474">
                  <c:v>2336466.932687902</c:v>
                </c:pt>
                <c:pt idx="475">
                  <c:v>2337525.25363859</c:v>
                </c:pt>
                <c:pt idx="476">
                  <c:v>2340001.920634972</c:v>
                </c:pt>
                <c:pt idx="477">
                  <c:v>2339729.685206843</c:v>
                </c:pt>
                <c:pt idx="478">
                  <c:v>2340387.843584219</c:v>
                </c:pt>
                <c:pt idx="479">
                  <c:v>2340411.906087567</c:v>
                </c:pt>
                <c:pt idx="480">
                  <c:v>2340462.427861658</c:v>
                </c:pt>
                <c:pt idx="481">
                  <c:v>2339197.73269792</c:v>
                </c:pt>
                <c:pt idx="482">
                  <c:v>2341387.491942059</c:v>
                </c:pt>
                <c:pt idx="483">
                  <c:v>2342711.945446498</c:v>
                </c:pt>
                <c:pt idx="484">
                  <c:v>2342730.286482372</c:v>
                </c:pt>
                <c:pt idx="485">
                  <c:v>2340909.522687308</c:v>
                </c:pt>
                <c:pt idx="486">
                  <c:v>2342839.281444093</c:v>
                </c:pt>
                <c:pt idx="487">
                  <c:v>2345298.992768476</c:v>
                </c:pt>
                <c:pt idx="488">
                  <c:v>2343788.772346091</c:v>
                </c:pt>
                <c:pt idx="489">
                  <c:v>2347194.482421662</c:v>
                </c:pt>
                <c:pt idx="490">
                  <c:v>2346707.183901352</c:v>
                </c:pt>
                <c:pt idx="491">
                  <c:v>2346501.339599386</c:v>
                </c:pt>
                <c:pt idx="492">
                  <c:v>2346623.87163014</c:v>
                </c:pt>
                <c:pt idx="493">
                  <c:v>2348051.30851117</c:v>
                </c:pt>
                <c:pt idx="494">
                  <c:v>2350456.948415741</c:v>
                </c:pt>
                <c:pt idx="495">
                  <c:v>2347611.701708637</c:v>
                </c:pt>
                <c:pt idx="496">
                  <c:v>2348815.963003436</c:v>
                </c:pt>
                <c:pt idx="497">
                  <c:v>2349413.958212169</c:v>
                </c:pt>
                <c:pt idx="498">
                  <c:v>2350311.022190349</c:v>
                </c:pt>
                <c:pt idx="499">
                  <c:v>2348143.897381752</c:v>
                </c:pt>
                <c:pt idx="500">
                  <c:v>2349168.433199294</c:v>
                </c:pt>
                <c:pt idx="501">
                  <c:v>2349994.701109815</c:v>
                </c:pt>
                <c:pt idx="502">
                  <c:v>2349225.666931417</c:v>
                </c:pt>
                <c:pt idx="503">
                  <c:v>2349307.22029867</c:v>
                </c:pt>
                <c:pt idx="504">
                  <c:v>2349640.786971366</c:v>
                </c:pt>
                <c:pt idx="505">
                  <c:v>2347609.013891997</c:v>
                </c:pt>
                <c:pt idx="506">
                  <c:v>2349136.582763486</c:v>
                </c:pt>
                <c:pt idx="507">
                  <c:v>2351201.885042294</c:v>
                </c:pt>
                <c:pt idx="508">
                  <c:v>2350336.319972511</c:v>
                </c:pt>
                <c:pt idx="509">
                  <c:v>2346445.830196077</c:v>
                </c:pt>
                <c:pt idx="510">
                  <c:v>2350044.263583192</c:v>
                </c:pt>
                <c:pt idx="511">
                  <c:v>2348016.751466347</c:v>
                </c:pt>
                <c:pt idx="512">
                  <c:v>2349290.659134669</c:v>
                </c:pt>
                <c:pt idx="513">
                  <c:v>2349998.558411496</c:v>
                </c:pt>
                <c:pt idx="514">
                  <c:v>2348425.736137598</c:v>
                </c:pt>
                <c:pt idx="515">
                  <c:v>2350114.946874259</c:v>
                </c:pt>
                <c:pt idx="516">
                  <c:v>2350017.944251775</c:v>
                </c:pt>
                <c:pt idx="517">
                  <c:v>2350088.007143116</c:v>
                </c:pt>
                <c:pt idx="518">
                  <c:v>2349277.077715144</c:v>
                </c:pt>
                <c:pt idx="519">
                  <c:v>2349663.944263081</c:v>
                </c:pt>
                <c:pt idx="520">
                  <c:v>2349490.412894386</c:v>
                </c:pt>
                <c:pt idx="521">
                  <c:v>2349730.636693503</c:v>
                </c:pt>
                <c:pt idx="522">
                  <c:v>2348861.485109299</c:v>
                </c:pt>
                <c:pt idx="523">
                  <c:v>2349423.962147831</c:v>
                </c:pt>
                <c:pt idx="524">
                  <c:v>2349121.330696686</c:v>
                </c:pt>
                <c:pt idx="525">
                  <c:v>2348457.123517618</c:v>
                </c:pt>
                <c:pt idx="526">
                  <c:v>2347966.546421908</c:v>
                </c:pt>
                <c:pt idx="527">
                  <c:v>2348691.996803456</c:v>
                </c:pt>
                <c:pt idx="528">
                  <c:v>2348957.30633357</c:v>
                </c:pt>
                <c:pt idx="529">
                  <c:v>2348432.250321404</c:v>
                </c:pt>
                <c:pt idx="530">
                  <c:v>2348661.622119866</c:v>
                </c:pt>
                <c:pt idx="531">
                  <c:v>2349261.145229178</c:v>
                </c:pt>
                <c:pt idx="532">
                  <c:v>2348327.394247018</c:v>
                </c:pt>
                <c:pt idx="533">
                  <c:v>2347836.870981452</c:v>
                </c:pt>
                <c:pt idx="534">
                  <c:v>2348546.789398907</c:v>
                </c:pt>
                <c:pt idx="535">
                  <c:v>2347875.268749682</c:v>
                </c:pt>
                <c:pt idx="536">
                  <c:v>2348061.376716409</c:v>
                </c:pt>
                <c:pt idx="537">
                  <c:v>2349937.604862364</c:v>
                </c:pt>
                <c:pt idx="538">
                  <c:v>2349606.521904047</c:v>
                </c:pt>
                <c:pt idx="539">
                  <c:v>2349485.422956603</c:v>
                </c:pt>
                <c:pt idx="540">
                  <c:v>2350111.345336971</c:v>
                </c:pt>
                <c:pt idx="541">
                  <c:v>2350563.311660832</c:v>
                </c:pt>
                <c:pt idx="542">
                  <c:v>2349660.489186451</c:v>
                </c:pt>
                <c:pt idx="543">
                  <c:v>2350532.000053242</c:v>
                </c:pt>
                <c:pt idx="544">
                  <c:v>2350477.450768592</c:v>
                </c:pt>
                <c:pt idx="545">
                  <c:v>2351154.573772184</c:v>
                </c:pt>
                <c:pt idx="546">
                  <c:v>2351219.62412247</c:v>
                </c:pt>
                <c:pt idx="547">
                  <c:v>2349969.299724555</c:v>
                </c:pt>
                <c:pt idx="548">
                  <c:v>2350667.481573928</c:v>
                </c:pt>
                <c:pt idx="549">
                  <c:v>2350954.114562173</c:v>
                </c:pt>
                <c:pt idx="550">
                  <c:v>2350721.15550955</c:v>
                </c:pt>
                <c:pt idx="551">
                  <c:v>2351084.773508417</c:v>
                </c:pt>
                <c:pt idx="552">
                  <c:v>2350797.391383094</c:v>
                </c:pt>
                <c:pt idx="553">
                  <c:v>2350894.678628505</c:v>
                </c:pt>
                <c:pt idx="554">
                  <c:v>2350461.47485589</c:v>
                </c:pt>
                <c:pt idx="555">
                  <c:v>2351092.023554816</c:v>
                </c:pt>
                <c:pt idx="556">
                  <c:v>2350901.290847064</c:v>
                </c:pt>
                <c:pt idx="557">
                  <c:v>2350504.615900756</c:v>
                </c:pt>
                <c:pt idx="558">
                  <c:v>2350861.644782526</c:v>
                </c:pt>
                <c:pt idx="559">
                  <c:v>2350623.08791394</c:v>
                </c:pt>
                <c:pt idx="560">
                  <c:v>2350448.104969886</c:v>
                </c:pt>
                <c:pt idx="561">
                  <c:v>2350682.192559938</c:v>
                </c:pt>
                <c:pt idx="562">
                  <c:v>2351057.925688287</c:v>
                </c:pt>
                <c:pt idx="563">
                  <c:v>2350861.213560657</c:v>
                </c:pt>
                <c:pt idx="564">
                  <c:v>2350669.387691638</c:v>
                </c:pt>
                <c:pt idx="565">
                  <c:v>2350343.015987529</c:v>
                </c:pt>
                <c:pt idx="566">
                  <c:v>2350590.661511433</c:v>
                </c:pt>
                <c:pt idx="567">
                  <c:v>2350244.414164137</c:v>
                </c:pt>
                <c:pt idx="568">
                  <c:v>2350399.298949767</c:v>
                </c:pt>
                <c:pt idx="569">
                  <c:v>2350925.627336442</c:v>
                </c:pt>
                <c:pt idx="570">
                  <c:v>2351040.489357346</c:v>
                </c:pt>
                <c:pt idx="571">
                  <c:v>2350615.3833934</c:v>
                </c:pt>
                <c:pt idx="572">
                  <c:v>2350490.917403525</c:v>
                </c:pt>
                <c:pt idx="573">
                  <c:v>2350675.567681808</c:v>
                </c:pt>
                <c:pt idx="574">
                  <c:v>2350897.259946417</c:v>
                </c:pt>
                <c:pt idx="575">
                  <c:v>2350505.779139693</c:v>
                </c:pt>
                <c:pt idx="576">
                  <c:v>2350784.448984149</c:v>
                </c:pt>
                <c:pt idx="577">
                  <c:v>2350963.031876631</c:v>
                </c:pt>
                <c:pt idx="578">
                  <c:v>2350933.327629487</c:v>
                </c:pt>
                <c:pt idx="579">
                  <c:v>2349964.510469137</c:v>
                </c:pt>
                <c:pt idx="580">
                  <c:v>2350792.440415138</c:v>
                </c:pt>
                <c:pt idx="581">
                  <c:v>2350917.343434508</c:v>
                </c:pt>
                <c:pt idx="582">
                  <c:v>2351184.039035608</c:v>
                </c:pt>
                <c:pt idx="583">
                  <c:v>2351250.837592489</c:v>
                </c:pt>
                <c:pt idx="584">
                  <c:v>2351005.705109933</c:v>
                </c:pt>
                <c:pt idx="585">
                  <c:v>2351141.096317601</c:v>
                </c:pt>
                <c:pt idx="586">
                  <c:v>2351160.887043879</c:v>
                </c:pt>
                <c:pt idx="587">
                  <c:v>2351662.172314397</c:v>
                </c:pt>
                <c:pt idx="588">
                  <c:v>2351436.599973066</c:v>
                </c:pt>
                <c:pt idx="589">
                  <c:v>2351369.969063581</c:v>
                </c:pt>
                <c:pt idx="590">
                  <c:v>2351714.497162205</c:v>
                </c:pt>
                <c:pt idx="591">
                  <c:v>2350986.628164474</c:v>
                </c:pt>
                <c:pt idx="592">
                  <c:v>2351160.808107173</c:v>
                </c:pt>
                <c:pt idx="593">
                  <c:v>2350736.780951627</c:v>
                </c:pt>
                <c:pt idx="594">
                  <c:v>2351195.437579202</c:v>
                </c:pt>
                <c:pt idx="595">
                  <c:v>2350431.766386406</c:v>
                </c:pt>
                <c:pt idx="596">
                  <c:v>2350811.975527272</c:v>
                </c:pt>
                <c:pt idx="597">
                  <c:v>2351075.348750839</c:v>
                </c:pt>
                <c:pt idx="598">
                  <c:v>2351038.792212618</c:v>
                </c:pt>
                <c:pt idx="599">
                  <c:v>2351377.130629095</c:v>
                </c:pt>
                <c:pt idx="600">
                  <c:v>2351030.761656454</c:v>
                </c:pt>
                <c:pt idx="601">
                  <c:v>2351769.812871653</c:v>
                </c:pt>
                <c:pt idx="602">
                  <c:v>2350981.351217867</c:v>
                </c:pt>
                <c:pt idx="603">
                  <c:v>2350906.090294672</c:v>
                </c:pt>
                <c:pt idx="604">
                  <c:v>2350671.856812018</c:v>
                </c:pt>
                <c:pt idx="605">
                  <c:v>2350992.937327159</c:v>
                </c:pt>
                <c:pt idx="606">
                  <c:v>2350905.137260651</c:v>
                </c:pt>
                <c:pt idx="607">
                  <c:v>2350575.837249297</c:v>
                </c:pt>
                <c:pt idx="608">
                  <c:v>2350593.563558984</c:v>
                </c:pt>
                <c:pt idx="609">
                  <c:v>2350930.691720423</c:v>
                </c:pt>
                <c:pt idx="610">
                  <c:v>2350677.461972057</c:v>
                </c:pt>
                <c:pt idx="611">
                  <c:v>2350685.489927759</c:v>
                </c:pt>
                <c:pt idx="612">
                  <c:v>2350309.481301309</c:v>
                </c:pt>
                <c:pt idx="613">
                  <c:v>2350550.797306331</c:v>
                </c:pt>
                <c:pt idx="614">
                  <c:v>2350872.093533318</c:v>
                </c:pt>
                <c:pt idx="615">
                  <c:v>2351377.756796941</c:v>
                </c:pt>
                <c:pt idx="616">
                  <c:v>2350748.069759965</c:v>
                </c:pt>
                <c:pt idx="617">
                  <c:v>2350056.932433184</c:v>
                </c:pt>
                <c:pt idx="618">
                  <c:v>2350879.485412544</c:v>
                </c:pt>
                <c:pt idx="619">
                  <c:v>2350784.854810992</c:v>
                </c:pt>
                <c:pt idx="620">
                  <c:v>2350956.21494904</c:v>
                </c:pt>
                <c:pt idx="621">
                  <c:v>2350869.908295225</c:v>
                </c:pt>
                <c:pt idx="622">
                  <c:v>2351303.449415747</c:v>
                </c:pt>
                <c:pt idx="623">
                  <c:v>2351301.438025569</c:v>
                </c:pt>
                <c:pt idx="624">
                  <c:v>2351315.371630537</c:v>
                </c:pt>
                <c:pt idx="625">
                  <c:v>2351250.865624074</c:v>
                </c:pt>
                <c:pt idx="626">
                  <c:v>2351455.431242027</c:v>
                </c:pt>
                <c:pt idx="627">
                  <c:v>2351252.540494347</c:v>
                </c:pt>
                <c:pt idx="628">
                  <c:v>2351686.39402316</c:v>
                </c:pt>
                <c:pt idx="629">
                  <c:v>2351373.249745671</c:v>
                </c:pt>
                <c:pt idx="630">
                  <c:v>2351334.249010519</c:v>
                </c:pt>
                <c:pt idx="631">
                  <c:v>2351371.707311394</c:v>
                </c:pt>
                <c:pt idx="632">
                  <c:v>2351436.561768216</c:v>
                </c:pt>
                <c:pt idx="633">
                  <c:v>2351384.149240937</c:v>
                </c:pt>
                <c:pt idx="634">
                  <c:v>2351386.800199958</c:v>
                </c:pt>
                <c:pt idx="635">
                  <c:v>2351805.516977543</c:v>
                </c:pt>
                <c:pt idx="636">
                  <c:v>2351608.912600164</c:v>
                </c:pt>
                <c:pt idx="637">
                  <c:v>2351956.257703095</c:v>
                </c:pt>
                <c:pt idx="638">
                  <c:v>2351819.454740393</c:v>
                </c:pt>
                <c:pt idx="639">
                  <c:v>2352046.616442825</c:v>
                </c:pt>
                <c:pt idx="640">
                  <c:v>2351735.398519781</c:v>
                </c:pt>
                <c:pt idx="641">
                  <c:v>2351863.47299981</c:v>
                </c:pt>
                <c:pt idx="642">
                  <c:v>2351815.201668431</c:v>
                </c:pt>
                <c:pt idx="643">
                  <c:v>2352254.884473457</c:v>
                </c:pt>
                <c:pt idx="644">
                  <c:v>2351764.49138017</c:v>
                </c:pt>
                <c:pt idx="645">
                  <c:v>2351493.089038645</c:v>
                </c:pt>
                <c:pt idx="646">
                  <c:v>2351834.577184726</c:v>
                </c:pt>
                <c:pt idx="647">
                  <c:v>2351958.27943879</c:v>
                </c:pt>
                <c:pt idx="648">
                  <c:v>2351967.172543443</c:v>
                </c:pt>
                <c:pt idx="649">
                  <c:v>2352035.435494619</c:v>
                </c:pt>
                <c:pt idx="650">
                  <c:v>2351961.793617879</c:v>
                </c:pt>
                <c:pt idx="651">
                  <c:v>2351955.914612749</c:v>
                </c:pt>
                <c:pt idx="652">
                  <c:v>2351978.835100635</c:v>
                </c:pt>
                <c:pt idx="653">
                  <c:v>2352009.036042205</c:v>
                </c:pt>
                <c:pt idx="654">
                  <c:v>2352046.834376618</c:v>
                </c:pt>
                <c:pt idx="655">
                  <c:v>2351876.108100452</c:v>
                </c:pt>
                <c:pt idx="656">
                  <c:v>2352006.659532935</c:v>
                </c:pt>
                <c:pt idx="657">
                  <c:v>2352084.529944822</c:v>
                </c:pt>
                <c:pt idx="658">
                  <c:v>2351915.439963575</c:v>
                </c:pt>
                <c:pt idx="659">
                  <c:v>2352092.662653171</c:v>
                </c:pt>
                <c:pt idx="660">
                  <c:v>2351998.23615051</c:v>
                </c:pt>
                <c:pt idx="661">
                  <c:v>2352117.160700417</c:v>
                </c:pt>
                <c:pt idx="662">
                  <c:v>2352224.608992063</c:v>
                </c:pt>
                <c:pt idx="663">
                  <c:v>2352103.792474518</c:v>
                </c:pt>
                <c:pt idx="664">
                  <c:v>2352219.018983839</c:v>
                </c:pt>
                <c:pt idx="665">
                  <c:v>2352174.583999296</c:v>
                </c:pt>
                <c:pt idx="666">
                  <c:v>2352007.372245381</c:v>
                </c:pt>
                <c:pt idx="667">
                  <c:v>2352093.681521838</c:v>
                </c:pt>
                <c:pt idx="668">
                  <c:v>2352022.928113144</c:v>
                </c:pt>
                <c:pt idx="669">
                  <c:v>2352035.003444741</c:v>
                </c:pt>
                <c:pt idx="670">
                  <c:v>2352022.063275051</c:v>
                </c:pt>
                <c:pt idx="671">
                  <c:v>2352008.605821216</c:v>
                </c:pt>
                <c:pt idx="672">
                  <c:v>2351992.648752585</c:v>
                </c:pt>
                <c:pt idx="673">
                  <c:v>2351998.30268923</c:v>
                </c:pt>
                <c:pt idx="674">
                  <c:v>2352065.355310728</c:v>
                </c:pt>
                <c:pt idx="675">
                  <c:v>2351986.487323955</c:v>
                </c:pt>
                <c:pt idx="676">
                  <c:v>2351911.463073624</c:v>
                </c:pt>
                <c:pt idx="677">
                  <c:v>2352013.144546459</c:v>
                </c:pt>
                <c:pt idx="678">
                  <c:v>2352159.444166556</c:v>
                </c:pt>
                <c:pt idx="679">
                  <c:v>2351981.209419198</c:v>
                </c:pt>
                <c:pt idx="680">
                  <c:v>2351846.753278827</c:v>
                </c:pt>
                <c:pt idx="681">
                  <c:v>2352043.357298482</c:v>
                </c:pt>
                <c:pt idx="682">
                  <c:v>2352066.927249688</c:v>
                </c:pt>
                <c:pt idx="683">
                  <c:v>2352016.445879105</c:v>
                </c:pt>
                <c:pt idx="684">
                  <c:v>2352016.473678772</c:v>
                </c:pt>
                <c:pt idx="685">
                  <c:v>2352041.520685762</c:v>
                </c:pt>
                <c:pt idx="686">
                  <c:v>2351973.724642106</c:v>
                </c:pt>
                <c:pt idx="687">
                  <c:v>2351878.005317787</c:v>
                </c:pt>
                <c:pt idx="688">
                  <c:v>2352005.215004459</c:v>
                </c:pt>
                <c:pt idx="689">
                  <c:v>2351940.176042207</c:v>
                </c:pt>
                <c:pt idx="690">
                  <c:v>2351944.545889525</c:v>
                </c:pt>
                <c:pt idx="691">
                  <c:v>2351974.507508727</c:v>
                </c:pt>
                <c:pt idx="692">
                  <c:v>2351976.525269699</c:v>
                </c:pt>
                <c:pt idx="693">
                  <c:v>2351957.221442336</c:v>
                </c:pt>
                <c:pt idx="694">
                  <c:v>2351964.215025552</c:v>
                </c:pt>
                <c:pt idx="695">
                  <c:v>2352001.664976156</c:v>
                </c:pt>
                <c:pt idx="696">
                  <c:v>2352011.452380516</c:v>
                </c:pt>
                <c:pt idx="697">
                  <c:v>2352102.877050755</c:v>
                </c:pt>
                <c:pt idx="698">
                  <c:v>2352019.052555479</c:v>
                </c:pt>
                <c:pt idx="699">
                  <c:v>2352066.635454113</c:v>
                </c:pt>
                <c:pt idx="700">
                  <c:v>2352010.604031253</c:v>
                </c:pt>
                <c:pt idx="701">
                  <c:v>2352019.826497461</c:v>
                </c:pt>
                <c:pt idx="702">
                  <c:v>2352023.268498343</c:v>
                </c:pt>
                <c:pt idx="703">
                  <c:v>2351997.126107198</c:v>
                </c:pt>
                <c:pt idx="704">
                  <c:v>2352043.948091712</c:v>
                </c:pt>
                <c:pt idx="705">
                  <c:v>2352032.503654242</c:v>
                </c:pt>
                <c:pt idx="706">
                  <c:v>2351945.668928137</c:v>
                </c:pt>
                <c:pt idx="707">
                  <c:v>2351913.385469809</c:v>
                </c:pt>
                <c:pt idx="708">
                  <c:v>2351969.71222038</c:v>
                </c:pt>
                <c:pt idx="709">
                  <c:v>2351992.849917714</c:v>
                </c:pt>
                <c:pt idx="710">
                  <c:v>2351967.304586766</c:v>
                </c:pt>
                <c:pt idx="711">
                  <c:v>2351963.447306988</c:v>
                </c:pt>
                <c:pt idx="712">
                  <c:v>2352068.749554346</c:v>
                </c:pt>
                <c:pt idx="713">
                  <c:v>2351989.726735449</c:v>
                </c:pt>
                <c:pt idx="714">
                  <c:v>2352031.298095795</c:v>
                </c:pt>
                <c:pt idx="715">
                  <c:v>2351994.041878209</c:v>
                </c:pt>
                <c:pt idx="716">
                  <c:v>2351981.426521535</c:v>
                </c:pt>
                <c:pt idx="717">
                  <c:v>2352025.35416849</c:v>
                </c:pt>
                <c:pt idx="718">
                  <c:v>2352093.343732855</c:v>
                </c:pt>
                <c:pt idx="719">
                  <c:v>2352117.012493062</c:v>
                </c:pt>
                <c:pt idx="720">
                  <c:v>2352080.514071636</c:v>
                </c:pt>
                <c:pt idx="721">
                  <c:v>2352094.436634835</c:v>
                </c:pt>
                <c:pt idx="722">
                  <c:v>2352171.282521051</c:v>
                </c:pt>
                <c:pt idx="723">
                  <c:v>2352187.390336078</c:v>
                </c:pt>
                <c:pt idx="724">
                  <c:v>2352185.610839236</c:v>
                </c:pt>
                <c:pt idx="725">
                  <c:v>2352176.641110012</c:v>
                </c:pt>
                <c:pt idx="726">
                  <c:v>2352159.757761841</c:v>
                </c:pt>
                <c:pt idx="727">
                  <c:v>2352106.491408181</c:v>
                </c:pt>
                <c:pt idx="728">
                  <c:v>2352172.272311672</c:v>
                </c:pt>
                <c:pt idx="729">
                  <c:v>2352172.824520058</c:v>
                </c:pt>
                <c:pt idx="730">
                  <c:v>2352280.818448428</c:v>
                </c:pt>
                <c:pt idx="731">
                  <c:v>2352154.643563722</c:v>
                </c:pt>
                <c:pt idx="732">
                  <c:v>2352187.602503587</c:v>
                </c:pt>
                <c:pt idx="733">
                  <c:v>2352175.277293376</c:v>
                </c:pt>
                <c:pt idx="734">
                  <c:v>2352201.077949826</c:v>
                </c:pt>
                <c:pt idx="735">
                  <c:v>2352218.494986314</c:v>
                </c:pt>
                <c:pt idx="736">
                  <c:v>2352224.009080874</c:v>
                </c:pt>
                <c:pt idx="737">
                  <c:v>2352242.70415024</c:v>
                </c:pt>
                <c:pt idx="738">
                  <c:v>2352200.852784607</c:v>
                </c:pt>
                <c:pt idx="739">
                  <c:v>2352184.914485215</c:v>
                </c:pt>
                <c:pt idx="740">
                  <c:v>2352277.442635913</c:v>
                </c:pt>
                <c:pt idx="741">
                  <c:v>2352226.138009123</c:v>
                </c:pt>
                <c:pt idx="742">
                  <c:v>2352277.611197672</c:v>
                </c:pt>
                <c:pt idx="743">
                  <c:v>2352185.621057227</c:v>
                </c:pt>
                <c:pt idx="744">
                  <c:v>2352217.72975872</c:v>
                </c:pt>
                <c:pt idx="745">
                  <c:v>2352190.984828547</c:v>
                </c:pt>
                <c:pt idx="746">
                  <c:v>2352183.007423298</c:v>
                </c:pt>
                <c:pt idx="747">
                  <c:v>2352178.969454272</c:v>
                </c:pt>
                <c:pt idx="748">
                  <c:v>2352214.492176187</c:v>
                </c:pt>
                <c:pt idx="749">
                  <c:v>2352273.950330404</c:v>
                </c:pt>
                <c:pt idx="750">
                  <c:v>2352213.909078492</c:v>
                </c:pt>
                <c:pt idx="751">
                  <c:v>2352226.779030516</c:v>
                </c:pt>
                <c:pt idx="752">
                  <c:v>2352190.076493095</c:v>
                </c:pt>
                <c:pt idx="753">
                  <c:v>2352230.730881383</c:v>
                </c:pt>
                <c:pt idx="754">
                  <c:v>2352247.607178095</c:v>
                </c:pt>
                <c:pt idx="755">
                  <c:v>2352237.640817387</c:v>
                </c:pt>
                <c:pt idx="756">
                  <c:v>2352223.07148258</c:v>
                </c:pt>
                <c:pt idx="757">
                  <c:v>2352264.868776707</c:v>
                </c:pt>
                <c:pt idx="758">
                  <c:v>2352259.871406725</c:v>
                </c:pt>
                <c:pt idx="759">
                  <c:v>2352268.902846182</c:v>
                </c:pt>
                <c:pt idx="760">
                  <c:v>2352260.323008012</c:v>
                </c:pt>
                <c:pt idx="761">
                  <c:v>2352298.577221758</c:v>
                </c:pt>
                <c:pt idx="762">
                  <c:v>2352290.697334685</c:v>
                </c:pt>
                <c:pt idx="763">
                  <c:v>2352329.375695921</c:v>
                </c:pt>
                <c:pt idx="764">
                  <c:v>2352300.010367638</c:v>
                </c:pt>
                <c:pt idx="765">
                  <c:v>2352278.959970682</c:v>
                </c:pt>
                <c:pt idx="766">
                  <c:v>2352275.527192374</c:v>
                </c:pt>
                <c:pt idx="767">
                  <c:v>2352321.890967652</c:v>
                </c:pt>
                <c:pt idx="768">
                  <c:v>2352320.090343019</c:v>
                </c:pt>
                <c:pt idx="769">
                  <c:v>2352316.298125026</c:v>
                </c:pt>
                <c:pt idx="770">
                  <c:v>2352292.802659024</c:v>
                </c:pt>
                <c:pt idx="771">
                  <c:v>2352299.655308483</c:v>
                </c:pt>
                <c:pt idx="772">
                  <c:v>2352301.715225065</c:v>
                </c:pt>
                <c:pt idx="773">
                  <c:v>2352347.77806966</c:v>
                </c:pt>
                <c:pt idx="774">
                  <c:v>2352345.558157461</c:v>
                </c:pt>
                <c:pt idx="775">
                  <c:v>2352372.489996802</c:v>
                </c:pt>
                <c:pt idx="776">
                  <c:v>2352364.582052019</c:v>
                </c:pt>
                <c:pt idx="777">
                  <c:v>2352380.034664697</c:v>
                </c:pt>
                <c:pt idx="778">
                  <c:v>2352354.382287277</c:v>
                </c:pt>
                <c:pt idx="779">
                  <c:v>2352365.014228259</c:v>
                </c:pt>
                <c:pt idx="780">
                  <c:v>2352355.805586575</c:v>
                </c:pt>
                <c:pt idx="781">
                  <c:v>2352330.312697072</c:v>
                </c:pt>
                <c:pt idx="782">
                  <c:v>2352332.742876991</c:v>
                </c:pt>
                <c:pt idx="783">
                  <c:v>2352397.146490305</c:v>
                </c:pt>
                <c:pt idx="784">
                  <c:v>2352363.586407388</c:v>
                </c:pt>
                <c:pt idx="785">
                  <c:v>2352347.346213928</c:v>
                </c:pt>
                <c:pt idx="786">
                  <c:v>2352355.277100894</c:v>
                </c:pt>
                <c:pt idx="787">
                  <c:v>2352391.072546186</c:v>
                </c:pt>
                <c:pt idx="788">
                  <c:v>2352369.975612214</c:v>
                </c:pt>
                <c:pt idx="789">
                  <c:v>2352358.093532061</c:v>
                </c:pt>
                <c:pt idx="790">
                  <c:v>2352353.494939033</c:v>
                </c:pt>
                <c:pt idx="791">
                  <c:v>2352326.557343641</c:v>
                </c:pt>
                <c:pt idx="792">
                  <c:v>2352349.872468604</c:v>
                </c:pt>
                <c:pt idx="793">
                  <c:v>2352385.333522934</c:v>
                </c:pt>
                <c:pt idx="794">
                  <c:v>2352359.178754449</c:v>
                </c:pt>
                <c:pt idx="795">
                  <c:v>2352357.231250327</c:v>
                </c:pt>
                <c:pt idx="796">
                  <c:v>2352337.725749699</c:v>
                </c:pt>
                <c:pt idx="797">
                  <c:v>2352341.227474085</c:v>
                </c:pt>
                <c:pt idx="798">
                  <c:v>2352328.389282054</c:v>
                </c:pt>
                <c:pt idx="799">
                  <c:v>2352334.734573769</c:v>
                </c:pt>
                <c:pt idx="800">
                  <c:v>2352323.606022667</c:v>
                </c:pt>
                <c:pt idx="801">
                  <c:v>2352328.580200443</c:v>
                </c:pt>
                <c:pt idx="802">
                  <c:v>2352333.076127837</c:v>
                </c:pt>
                <c:pt idx="803">
                  <c:v>2352340.082774551</c:v>
                </c:pt>
                <c:pt idx="804">
                  <c:v>2352341.598811324</c:v>
                </c:pt>
                <c:pt idx="805">
                  <c:v>2352349.243916435</c:v>
                </c:pt>
                <c:pt idx="806">
                  <c:v>2352349.494231805</c:v>
                </c:pt>
                <c:pt idx="807">
                  <c:v>2352343.277456661</c:v>
                </c:pt>
                <c:pt idx="808">
                  <c:v>2352331.578775528</c:v>
                </c:pt>
                <c:pt idx="809">
                  <c:v>2352357.610844618</c:v>
                </c:pt>
                <c:pt idx="810">
                  <c:v>2352339.40472846</c:v>
                </c:pt>
                <c:pt idx="811">
                  <c:v>2352341.916273255</c:v>
                </c:pt>
                <c:pt idx="812">
                  <c:v>2352335.211572422</c:v>
                </c:pt>
                <c:pt idx="813">
                  <c:v>2352350.207715764</c:v>
                </c:pt>
                <c:pt idx="814">
                  <c:v>2352349.376448141</c:v>
                </c:pt>
                <c:pt idx="815">
                  <c:v>2352346.928734296</c:v>
                </c:pt>
                <c:pt idx="816">
                  <c:v>2352335.194181831</c:v>
                </c:pt>
                <c:pt idx="817">
                  <c:v>2352353.314138799</c:v>
                </c:pt>
                <c:pt idx="818">
                  <c:v>2352363.348323236</c:v>
                </c:pt>
                <c:pt idx="819">
                  <c:v>2352344.985805602</c:v>
                </c:pt>
                <c:pt idx="820">
                  <c:v>2352361.610415534</c:v>
                </c:pt>
                <c:pt idx="821">
                  <c:v>2352345.01756766</c:v>
                </c:pt>
                <c:pt idx="822">
                  <c:v>2352357.554741505</c:v>
                </c:pt>
                <c:pt idx="823">
                  <c:v>2352349.521539297</c:v>
                </c:pt>
                <c:pt idx="824">
                  <c:v>2352355.289528368</c:v>
                </c:pt>
                <c:pt idx="825">
                  <c:v>2352340.510581607</c:v>
                </c:pt>
                <c:pt idx="826">
                  <c:v>2352368.671370957</c:v>
                </c:pt>
                <c:pt idx="827">
                  <c:v>2352343.208902341</c:v>
                </c:pt>
                <c:pt idx="828">
                  <c:v>2352359.623528229</c:v>
                </c:pt>
                <c:pt idx="829">
                  <c:v>2352343.258257988</c:v>
                </c:pt>
                <c:pt idx="830">
                  <c:v>2352348.897460513</c:v>
                </c:pt>
                <c:pt idx="831">
                  <c:v>2352343.239747336</c:v>
                </c:pt>
                <c:pt idx="832">
                  <c:v>2352340.082488362</c:v>
                </c:pt>
                <c:pt idx="833">
                  <c:v>2352341.559095031</c:v>
                </c:pt>
                <c:pt idx="834">
                  <c:v>2352338.604808772</c:v>
                </c:pt>
                <c:pt idx="835">
                  <c:v>2352341.785019049</c:v>
                </c:pt>
                <c:pt idx="836">
                  <c:v>2352341.992797965</c:v>
                </c:pt>
                <c:pt idx="837">
                  <c:v>2352340.161465516</c:v>
                </c:pt>
                <c:pt idx="838">
                  <c:v>2352336.819123527</c:v>
                </c:pt>
                <c:pt idx="839">
                  <c:v>2352348.544525993</c:v>
                </c:pt>
                <c:pt idx="840">
                  <c:v>2352350.354880969</c:v>
                </c:pt>
                <c:pt idx="841">
                  <c:v>2352348.800035824</c:v>
                </c:pt>
                <c:pt idx="842">
                  <c:v>2352352.338207709</c:v>
                </c:pt>
                <c:pt idx="843">
                  <c:v>2352360.167032628</c:v>
                </c:pt>
                <c:pt idx="844">
                  <c:v>2352361.538584106</c:v>
                </c:pt>
                <c:pt idx="845">
                  <c:v>2352365.899436135</c:v>
                </c:pt>
                <c:pt idx="846">
                  <c:v>2352371.112431572</c:v>
                </c:pt>
                <c:pt idx="847">
                  <c:v>2352374.184073555</c:v>
                </c:pt>
                <c:pt idx="848">
                  <c:v>2352365.971137464</c:v>
                </c:pt>
                <c:pt idx="849">
                  <c:v>2352369.872438825</c:v>
                </c:pt>
                <c:pt idx="850">
                  <c:v>2352376.775871588</c:v>
                </c:pt>
                <c:pt idx="851">
                  <c:v>2352372.973832272</c:v>
                </c:pt>
                <c:pt idx="852">
                  <c:v>2352371.429794805</c:v>
                </c:pt>
                <c:pt idx="853">
                  <c:v>2352374.333329101</c:v>
                </c:pt>
                <c:pt idx="854">
                  <c:v>2352371.426065102</c:v>
                </c:pt>
                <c:pt idx="855">
                  <c:v>2352375.165913025</c:v>
                </c:pt>
                <c:pt idx="856">
                  <c:v>2352373.763725045</c:v>
                </c:pt>
                <c:pt idx="857">
                  <c:v>2352370.270684473</c:v>
                </c:pt>
                <c:pt idx="858">
                  <c:v>2352374.232779945</c:v>
                </c:pt>
                <c:pt idx="859">
                  <c:v>2352372.585595223</c:v>
                </c:pt>
                <c:pt idx="860">
                  <c:v>2352373.242322318</c:v>
                </c:pt>
                <c:pt idx="861">
                  <c:v>2352379.247350954</c:v>
                </c:pt>
                <c:pt idx="862">
                  <c:v>2352378.338566395</c:v>
                </c:pt>
                <c:pt idx="863">
                  <c:v>2352377.972660024</c:v>
                </c:pt>
                <c:pt idx="864">
                  <c:v>2352369.33636091</c:v>
                </c:pt>
                <c:pt idx="865">
                  <c:v>2352381.034410004</c:v>
                </c:pt>
                <c:pt idx="866">
                  <c:v>2352378.65864593</c:v>
                </c:pt>
                <c:pt idx="867">
                  <c:v>2352374.662374182</c:v>
                </c:pt>
                <c:pt idx="868">
                  <c:v>2352378.150573197</c:v>
                </c:pt>
                <c:pt idx="869">
                  <c:v>2352376.117237745</c:v>
                </c:pt>
                <c:pt idx="870">
                  <c:v>2352385.968577502</c:v>
                </c:pt>
                <c:pt idx="871">
                  <c:v>2352378.732706449</c:v>
                </c:pt>
                <c:pt idx="872">
                  <c:v>2352386.61596504</c:v>
                </c:pt>
                <c:pt idx="873">
                  <c:v>2352383.82708721</c:v>
                </c:pt>
                <c:pt idx="874">
                  <c:v>2352391.737439852</c:v>
                </c:pt>
                <c:pt idx="875">
                  <c:v>2352387.764232021</c:v>
                </c:pt>
                <c:pt idx="876">
                  <c:v>2352388.864795619</c:v>
                </c:pt>
                <c:pt idx="877">
                  <c:v>2352380.772847206</c:v>
                </c:pt>
                <c:pt idx="878">
                  <c:v>2352375.383756024</c:v>
                </c:pt>
                <c:pt idx="879">
                  <c:v>2352381.891599124</c:v>
                </c:pt>
                <c:pt idx="880">
                  <c:v>2352379.418865859</c:v>
                </c:pt>
                <c:pt idx="881">
                  <c:v>2352380.931955435</c:v>
                </c:pt>
                <c:pt idx="882">
                  <c:v>2352372.609325643</c:v>
                </c:pt>
                <c:pt idx="883">
                  <c:v>2352377.21285534</c:v>
                </c:pt>
                <c:pt idx="884">
                  <c:v>2352385.990628143</c:v>
                </c:pt>
                <c:pt idx="885">
                  <c:v>2352385.419776895</c:v>
                </c:pt>
                <c:pt idx="886">
                  <c:v>2352383.89864883</c:v>
                </c:pt>
                <c:pt idx="887">
                  <c:v>2352378.854942819</c:v>
                </c:pt>
                <c:pt idx="888">
                  <c:v>2352377.54395955</c:v>
                </c:pt>
                <c:pt idx="889">
                  <c:v>2352376.772494573</c:v>
                </c:pt>
                <c:pt idx="890">
                  <c:v>2352376.726029055</c:v>
                </c:pt>
                <c:pt idx="891">
                  <c:v>2352379.674752701</c:v>
                </c:pt>
                <c:pt idx="892">
                  <c:v>2352380.229554202</c:v>
                </c:pt>
                <c:pt idx="893">
                  <c:v>2352380.037387042</c:v>
                </c:pt>
                <c:pt idx="894">
                  <c:v>2352377.961787537</c:v>
                </c:pt>
                <c:pt idx="895">
                  <c:v>2352380.651089787</c:v>
                </c:pt>
                <c:pt idx="896">
                  <c:v>2352378.986191595</c:v>
                </c:pt>
                <c:pt idx="897">
                  <c:v>2352380.140695012</c:v>
                </c:pt>
                <c:pt idx="898">
                  <c:v>2352378.295288523</c:v>
                </c:pt>
                <c:pt idx="899">
                  <c:v>2352382.882382718</c:v>
                </c:pt>
                <c:pt idx="900">
                  <c:v>2352387.332007746</c:v>
                </c:pt>
                <c:pt idx="901">
                  <c:v>2352382.628807694</c:v>
                </c:pt>
                <c:pt idx="902">
                  <c:v>2352384.859102991</c:v>
                </c:pt>
                <c:pt idx="903">
                  <c:v>2352383.086026175</c:v>
                </c:pt>
                <c:pt idx="904">
                  <c:v>2352389.68965077</c:v>
                </c:pt>
                <c:pt idx="905">
                  <c:v>2352381.952980536</c:v>
                </c:pt>
                <c:pt idx="906">
                  <c:v>2352387.551724644</c:v>
                </c:pt>
                <c:pt idx="907">
                  <c:v>2352388.220279555</c:v>
                </c:pt>
                <c:pt idx="908">
                  <c:v>2352387.284505889</c:v>
                </c:pt>
                <c:pt idx="909">
                  <c:v>2352384.794229141</c:v>
                </c:pt>
                <c:pt idx="910">
                  <c:v>2352387.875470307</c:v>
                </c:pt>
                <c:pt idx="911">
                  <c:v>2352386.959728771</c:v>
                </c:pt>
                <c:pt idx="912">
                  <c:v>2352386.909375743</c:v>
                </c:pt>
                <c:pt idx="913">
                  <c:v>2352386.630583652</c:v>
                </c:pt>
                <c:pt idx="914">
                  <c:v>2352386.988419965</c:v>
                </c:pt>
                <c:pt idx="915">
                  <c:v>2352385.139686257</c:v>
                </c:pt>
                <c:pt idx="916">
                  <c:v>2352388.484298422</c:v>
                </c:pt>
                <c:pt idx="917">
                  <c:v>2352387.922286989</c:v>
                </c:pt>
                <c:pt idx="918">
                  <c:v>2352392.631746285</c:v>
                </c:pt>
                <c:pt idx="919">
                  <c:v>2352393.206204916</c:v>
                </c:pt>
                <c:pt idx="920">
                  <c:v>2352397.500120049</c:v>
                </c:pt>
                <c:pt idx="921">
                  <c:v>2352391.34026688</c:v>
                </c:pt>
                <c:pt idx="922">
                  <c:v>2352394.110189522</c:v>
                </c:pt>
                <c:pt idx="923">
                  <c:v>2352392.075341648</c:v>
                </c:pt>
                <c:pt idx="924">
                  <c:v>2352387.602668565</c:v>
                </c:pt>
                <c:pt idx="925">
                  <c:v>2352390.065776463</c:v>
                </c:pt>
                <c:pt idx="926">
                  <c:v>2352391.191745997</c:v>
                </c:pt>
                <c:pt idx="927">
                  <c:v>2352392.385108327</c:v>
                </c:pt>
                <c:pt idx="928">
                  <c:v>2352391.374022142</c:v>
                </c:pt>
                <c:pt idx="929">
                  <c:v>2352393.716558749</c:v>
                </c:pt>
                <c:pt idx="930">
                  <c:v>2352391.186715501</c:v>
                </c:pt>
                <c:pt idx="931">
                  <c:v>2352391.349973224</c:v>
                </c:pt>
                <c:pt idx="932">
                  <c:v>2352392.722667258</c:v>
                </c:pt>
                <c:pt idx="933">
                  <c:v>2352392.019420359</c:v>
                </c:pt>
                <c:pt idx="934">
                  <c:v>2352392.992573564</c:v>
                </c:pt>
                <c:pt idx="935">
                  <c:v>2352392.705807087</c:v>
                </c:pt>
                <c:pt idx="936">
                  <c:v>2352388.63440724</c:v>
                </c:pt>
                <c:pt idx="937">
                  <c:v>2352390.567351271</c:v>
                </c:pt>
                <c:pt idx="938">
                  <c:v>2352393.807857194</c:v>
                </c:pt>
                <c:pt idx="939">
                  <c:v>2352391.378816172</c:v>
                </c:pt>
                <c:pt idx="940">
                  <c:v>2352395.290649825</c:v>
                </c:pt>
                <c:pt idx="941">
                  <c:v>2352392.075189869</c:v>
                </c:pt>
                <c:pt idx="942">
                  <c:v>2352397.88977466</c:v>
                </c:pt>
                <c:pt idx="943">
                  <c:v>2352392.898311696</c:v>
                </c:pt>
                <c:pt idx="944">
                  <c:v>2352389.324293081</c:v>
                </c:pt>
                <c:pt idx="945">
                  <c:v>2352393.796083033</c:v>
                </c:pt>
                <c:pt idx="946">
                  <c:v>2352389.661763497</c:v>
                </c:pt>
                <c:pt idx="947">
                  <c:v>2352395.667967112</c:v>
                </c:pt>
                <c:pt idx="948">
                  <c:v>2352400.203182646</c:v>
                </c:pt>
                <c:pt idx="949">
                  <c:v>2352397.011698593</c:v>
                </c:pt>
                <c:pt idx="950">
                  <c:v>2352394.197418478</c:v>
                </c:pt>
                <c:pt idx="951">
                  <c:v>2352393.63498834</c:v>
                </c:pt>
                <c:pt idx="952">
                  <c:v>2352398.995221943</c:v>
                </c:pt>
                <c:pt idx="953">
                  <c:v>2352396.057286985</c:v>
                </c:pt>
                <c:pt idx="954">
                  <c:v>2352395.493990508</c:v>
                </c:pt>
                <c:pt idx="955">
                  <c:v>2352393.109247411</c:v>
                </c:pt>
                <c:pt idx="956">
                  <c:v>2352395.656601704</c:v>
                </c:pt>
                <c:pt idx="957">
                  <c:v>2352396.620009183</c:v>
                </c:pt>
                <c:pt idx="958">
                  <c:v>2352396.782468259</c:v>
                </c:pt>
                <c:pt idx="959">
                  <c:v>2352398.968472823</c:v>
                </c:pt>
                <c:pt idx="960">
                  <c:v>2352397.140932342</c:v>
                </c:pt>
                <c:pt idx="961">
                  <c:v>2352394.813803247</c:v>
                </c:pt>
                <c:pt idx="962">
                  <c:v>2352395.520963047</c:v>
                </c:pt>
                <c:pt idx="963">
                  <c:v>2352395.32220551</c:v>
                </c:pt>
                <c:pt idx="964">
                  <c:v>2352396.459587527</c:v>
                </c:pt>
                <c:pt idx="965">
                  <c:v>2352399.163187713</c:v>
                </c:pt>
                <c:pt idx="966">
                  <c:v>2352396.563112259</c:v>
                </c:pt>
                <c:pt idx="967">
                  <c:v>2352396.591866501</c:v>
                </c:pt>
                <c:pt idx="968">
                  <c:v>2352397.033116951</c:v>
                </c:pt>
                <c:pt idx="969">
                  <c:v>2352395.072622966</c:v>
                </c:pt>
                <c:pt idx="970">
                  <c:v>2352396.281717602</c:v>
                </c:pt>
                <c:pt idx="971">
                  <c:v>2352396.04048947</c:v>
                </c:pt>
                <c:pt idx="972">
                  <c:v>2352397.455207087</c:v>
                </c:pt>
                <c:pt idx="973">
                  <c:v>2352395.904373295</c:v>
                </c:pt>
                <c:pt idx="974">
                  <c:v>2352397.034195242</c:v>
                </c:pt>
                <c:pt idx="975">
                  <c:v>2352395.199511342</c:v>
                </c:pt>
                <c:pt idx="976">
                  <c:v>2352395.822372388</c:v>
                </c:pt>
                <c:pt idx="977">
                  <c:v>2352394.22225752</c:v>
                </c:pt>
                <c:pt idx="978">
                  <c:v>2352395.966086981</c:v>
                </c:pt>
                <c:pt idx="979">
                  <c:v>2352395.010983162</c:v>
                </c:pt>
                <c:pt idx="980">
                  <c:v>2352395.319057215</c:v>
                </c:pt>
                <c:pt idx="981">
                  <c:v>2352394.558096758</c:v>
                </c:pt>
                <c:pt idx="982">
                  <c:v>2352396.298195383</c:v>
                </c:pt>
                <c:pt idx="983">
                  <c:v>2352393.295373284</c:v>
                </c:pt>
                <c:pt idx="984">
                  <c:v>2352395.080222656</c:v>
                </c:pt>
                <c:pt idx="985">
                  <c:v>2352396.435660945</c:v>
                </c:pt>
                <c:pt idx="986">
                  <c:v>2352396.787590281</c:v>
                </c:pt>
                <c:pt idx="987">
                  <c:v>2352396.363883527</c:v>
                </c:pt>
                <c:pt idx="988">
                  <c:v>2352396.739966198</c:v>
                </c:pt>
                <c:pt idx="989">
                  <c:v>2352396.577113068</c:v>
                </c:pt>
                <c:pt idx="990">
                  <c:v>2352397.438944151</c:v>
                </c:pt>
                <c:pt idx="991">
                  <c:v>2352397.167624958</c:v>
                </c:pt>
                <c:pt idx="992">
                  <c:v>2352398.085274401</c:v>
                </c:pt>
                <c:pt idx="993">
                  <c:v>2352398.042698567</c:v>
                </c:pt>
                <c:pt idx="994">
                  <c:v>2352398.210628038</c:v>
                </c:pt>
                <c:pt idx="995">
                  <c:v>2352398.092638118</c:v>
                </c:pt>
                <c:pt idx="996">
                  <c:v>2352399.336128714</c:v>
                </c:pt>
                <c:pt idx="997">
                  <c:v>2352398.589504352</c:v>
                </c:pt>
                <c:pt idx="998">
                  <c:v>2352397.033933075</c:v>
                </c:pt>
                <c:pt idx="999">
                  <c:v>2352397.01631012</c:v>
                </c:pt>
                <c:pt idx="1000">
                  <c:v>2352396.883510687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5522192.862618109</c:v>
                </c:pt>
                <c:pt idx="1">
                  <c:v>30315938.54064851</c:v>
                </c:pt>
                <c:pt idx="2">
                  <c:v>30235814.54415279</c:v>
                </c:pt>
                <c:pt idx="3">
                  <c:v>30157149.47829101</c:v>
                </c:pt>
                <c:pt idx="4">
                  <c:v>30079483.55949477</c:v>
                </c:pt>
                <c:pt idx="5">
                  <c:v>30002547.96894604</c:v>
                </c:pt>
                <c:pt idx="6">
                  <c:v>29927574.14665276</c:v>
                </c:pt>
                <c:pt idx="7">
                  <c:v>29854322.94060548</c:v>
                </c:pt>
                <c:pt idx="8">
                  <c:v>29782844.62325627</c:v>
                </c:pt>
                <c:pt idx="9">
                  <c:v>29712777.3703378</c:v>
                </c:pt>
                <c:pt idx="10">
                  <c:v>29643522.03917785</c:v>
                </c:pt>
                <c:pt idx="11">
                  <c:v>29574833.5211712</c:v>
                </c:pt>
                <c:pt idx="12">
                  <c:v>29506056.76622044</c:v>
                </c:pt>
                <c:pt idx="13">
                  <c:v>29438032.00514743</c:v>
                </c:pt>
                <c:pt idx="14">
                  <c:v>29371545.01613146</c:v>
                </c:pt>
                <c:pt idx="15">
                  <c:v>29305815.62560988</c:v>
                </c:pt>
                <c:pt idx="16">
                  <c:v>29227467.67085353</c:v>
                </c:pt>
                <c:pt idx="17">
                  <c:v>29150431.58208667</c:v>
                </c:pt>
                <c:pt idx="18">
                  <c:v>29075354.2918458</c:v>
                </c:pt>
                <c:pt idx="19">
                  <c:v>29003035.67950905</c:v>
                </c:pt>
                <c:pt idx="20">
                  <c:v>28934508.14269453</c:v>
                </c:pt>
                <c:pt idx="21">
                  <c:v>16557442.8503145</c:v>
                </c:pt>
                <c:pt idx="22">
                  <c:v>12430931.34022316</c:v>
                </c:pt>
                <c:pt idx="23">
                  <c:v>11473782.77571495</c:v>
                </c:pt>
                <c:pt idx="24">
                  <c:v>10785366.85874796</c:v>
                </c:pt>
                <c:pt idx="25">
                  <c:v>10804153.30991947</c:v>
                </c:pt>
                <c:pt idx="26">
                  <c:v>10276250.97367575</c:v>
                </c:pt>
                <c:pt idx="27">
                  <c:v>10290944.55636602</c:v>
                </c:pt>
                <c:pt idx="28">
                  <c:v>9875325.893223708</c:v>
                </c:pt>
                <c:pt idx="29">
                  <c:v>9887039.256030915</c:v>
                </c:pt>
                <c:pt idx="30">
                  <c:v>9549870.542462064</c:v>
                </c:pt>
                <c:pt idx="31">
                  <c:v>9559425.032599414</c:v>
                </c:pt>
                <c:pt idx="32">
                  <c:v>9278232.087080922</c:v>
                </c:pt>
                <c:pt idx="33">
                  <c:v>9286191.792018808</c:v>
                </c:pt>
                <c:pt idx="34">
                  <c:v>9047493.935404195</c:v>
                </c:pt>
                <c:pt idx="35">
                  <c:v>9050876.494126705</c:v>
                </c:pt>
                <c:pt idx="36">
                  <c:v>8964867.166226113</c:v>
                </c:pt>
                <c:pt idx="37">
                  <c:v>9050626.212941999</c:v>
                </c:pt>
                <c:pt idx="38">
                  <c:v>8962958.466262551</c:v>
                </c:pt>
                <c:pt idx="39">
                  <c:v>9050458.090801015</c:v>
                </c:pt>
                <c:pt idx="40">
                  <c:v>8962283.138449527</c:v>
                </c:pt>
                <c:pt idx="41">
                  <c:v>9047210.342574859</c:v>
                </c:pt>
                <c:pt idx="42">
                  <c:v>8233450.35197235</c:v>
                </c:pt>
                <c:pt idx="43">
                  <c:v>7733128.660701307</c:v>
                </c:pt>
                <c:pt idx="44">
                  <c:v>7375856.058390011</c:v>
                </c:pt>
                <c:pt idx="45">
                  <c:v>7077368.160764077</c:v>
                </c:pt>
                <c:pt idx="46">
                  <c:v>6954973.599134625</c:v>
                </c:pt>
                <c:pt idx="47">
                  <c:v>6895097.908057943</c:v>
                </c:pt>
                <c:pt idx="48">
                  <c:v>6905287.62579916</c:v>
                </c:pt>
                <c:pt idx="49">
                  <c:v>6680444.727438823</c:v>
                </c:pt>
                <c:pt idx="50">
                  <c:v>6515829.326688762</c:v>
                </c:pt>
                <c:pt idx="51">
                  <c:v>6401146.891931159</c:v>
                </c:pt>
                <c:pt idx="52">
                  <c:v>6394723.061988027</c:v>
                </c:pt>
                <c:pt idx="53">
                  <c:v>6279636.457395032</c:v>
                </c:pt>
                <c:pt idx="54">
                  <c:v>6273610.919544084</c:v>
                </c:pt>
                <c:pt idx="55">
                  <c:v>6168243.108511184</c:v>
                </c:pt>
                <c:pt idx="56">
                  <c:v>6176739.147246557</c:v>
                </c:pt>
                <c:pt idx="57">
                  <c:v>6088814.17677007</c:v>
                </c:pt>
                <c:pt idx="58">
                  <c:v>6112287.060212788</c:v>
                </c:pt>
                <c:pt idx="59">
                  <c:v>5994447.338817253</c:v>
                </c:pt>
                <c:pt idx="60">
                  <c:v>5997127.81280813</c:v>
                </c:pt>
                <c:pt idx="61">
                  <c:v>5938161.561626419</c:v>
                </c:pt>
                <c:pt idx="62">
                  <c:v>5944865.368807847</c:v>
                </c:pt>
                <c:pt idx="63">
                  <c:v>5897740.671708557</c:v>
                </c:pt>
                <c:pt idx="64">
                  <c:v>5874065.571333794</c:v>
                </c:pt>
                <c:pt idx="65">
                  <c:v>5722469.077192491</c:v>
                </c:pt>
                <c:pt idx="66">
                  <c:v>5615183.273544431</c:v>
                </c:pt>
                <c:pt idx="67">
                  <c:v>5462066.297737238</c:v>
                </c:pt>
                <c:pt idx="68">
                  <c:v>5412322.387983917</c:v>
                </c:pt>
                <c:pt idx="69">
                  <c:v>5358183.272995151</c:v>
                </c:pt>
                <c:pt idx="70">
                  <c:v>5366256.598512842</c:v>
                </c:pt>
                <c:pt idx="71">
                  <c:v>5299325.619727002</c:v>
                </c:pt>
                <c:pt idx="72">
                  <c:v>5233724.332635297</c:v>
                </c:pt>
                <c:pt idx="73">
                  <c:v>5201688.683504758</c:v>
                </c:pt>
                <c:pt idx="74">
                  <c:v>5220744.101016276</c:v>
                </c:pt>
                <c:pt idx="75">
                  <c:v>5184428.178509114</c:v>
                </c:pt>
                <c:pt idx="76">
                  <c:v>5185596.940066746</c:v>
                </c:pt>
                <c:pt idx="77">
                  <c:v>5140772.943814388</c:v>
                </c:pt>
                <c:pt idx="78">
                  <c:v>5051381.53168725</c:v>
                </c:pt>
                <c:pt idx="79">
                  <c:v>4989208.141139677</c:v>
                </c:pt>
                <c:pt idx="80">
                  <c:v>5002049.614899631</c:v>
                </c:pt>
                <c:pt idx="81">
                  <c:v>4994821.292714744</c:v>
                </c:pt>
                <c:pt idx="82">
                  <c:v>4986721.833269695</c:v>
                </c:pt>
                <c:pt idx="83">
                  <c:v>4965369.879351592</c:v>
                </c:pt>
                <c:pt idx="84">
                  <c:v>4954460.956904889</c:v>
                </c:pt>
                <c:pt idx="85">
                  <c:v>4959672.825175159</c:v>
                </c:pt>
                <c:pt idx="86">
                  <c:v>4945496.024721106</c:v>
                </c:pt>
                <c:pt idx="87">
                  <c:v>4928391.354329898</c:v>
                </c:pt>
                <c:pt idx="88">
                  <c:v>4857487.307757733</c:v>
                </c:pt>
                <c:pt idx="89">
                  <c:v>4824931.75626127</c:v>
                </c:pt>
                <c:pt idx="90">
                  <c:v>4788857.367835725</c:v>
                </c:pt>
                <c:pt idx="91">
                  <c:v>4764541.334234791</c:v>
                </c:pt>
                <c:pt idx="92">
                  <c:v>4702270.17327108</c:v>
                </c:pt>
                <c:pt idx="93">
                  <c:v>4647507.060990223</c:v>
                </c:pt>
                <c:pt idx="94">
                  <c:v>4612098.893170207</c:v>
                </c:pt>
                <c:pt idx="95">
                  <c:v>4594403.281482191</c:v>
                </c:pt>
                <c:pt idx="96">
                  <c:v>4584970.668664829</c:v>
                </c:pt>
                <c:pt idx="97">
                  <c:v>4570136.564913603</c:v>
                </c:pt>
                <c:pt idx="98">
                  <c:v>4550813.358548745</c:v>
                </c:pt>
                <c:pt idx="99">
                  <c:v>4538868.678596292</c:v>
                </c:pt>
                <c:pt idx="100">
                  <c:v>4506836.82503974</c:v>
                </c:pt>
                <c:pt idx="101">
                  <c:v>4471909.045945139</c:v>
                </c:pt>
                <c:pt idx="102">
                  <c:v>4448431.815500743</c:v>
                </c:pt>
                <c:pt idx="103">
                  <c:v>4426624.830286718</c:v>
                </c:pt>
                <c:pt idx="104">
                  <c:v>4421313.408968994</c:v>
                </c:pt>
                <c:pt idx="105">
                  <c:v>4414315.39129084</c:v>
                </c:pt>
                <c:pt idx="106">
                  <c:v>4398426.927901733</c:v>
                </c:pt>
                <c:pt idx="107">
                  <c:v>4392851.182636969</c:v>
                </c:pt>
                <c:pt idx="108">
                  <c:v>4354161.169929282</c:v>
                </c:pt>
                <c:pt idx="109">
                  <c:v>4339457.677681694</c:v>
                </c:pt>
                <c:pt idx="110">
                  <c:v>4337646.513478957</c:v>
                </c:pt>
                <c:pt idx="111">
                  <c:v>4300309.221186548</c:v>
                </c:pt>
                <c:pt idx="112">
                  <c:v>4275223.7944085</c:v>
                </c:pt>
                <c:pt idx="113">
                  <c:v>4250000.896940531</c:v>
                </c:pt>
                <c:pt idx="114">
                  <c:v>4219848.768429314</c:v>
                </c:pt>
                <c:pt idx="115">
                  <c:v>4204056.639493971</c:v>
                </c:pt>
                <c:pt idx="116">
                  <c:v>4189675.894901779</c:v>
                </c:pt>
                <c:pt idx="117">
                  <c:v>4195524.184489711</c:v>
                </c:pt>
                <c:pt idx="118">
                  <c:v>4192714.082686821</c:v>
                </c:pt>
                <c:pt idx="119">
                  <c:v>4174056.322369448</c:v>
                </c:pt>
                <c:pt idx="120">
                  <c:v>4138016.319196411</c:v>
                </c:pt>
                <c:pt idx="121">
                  <c:v>4107839.653581671</c:v>
                </c:pt>
                <c:pt idx="122">
                  <c:v>4096681.38573085</c:v>
                </c:pt>
                <c:pt idx="123">
                  <c:v>4072121.298038943</c:v>
                </c:pt>
                <c:pt idx="124">
                  <c:v>4058122.036986087</c:v>
                </c:pt>
                <c:pt idx="125">
                  <c:v>4052028.627592828</c:v>
                </c:pt>
                <c:pt idx="126">
                  <c:v>4046580.246420365</c:v>
                </c:pt>
                <c:pt idx="127">
                  <c:v>4041336.941581972</c:v>
                </c:pt>
                <c:pt idx="128">
                  <c:v>4038532.112918915</c:v>
                </c:pt>
                <c:pt idx="129">
                  <c:v>4026831.250722051</c:v>
                </c:pt>
                <c:pt idx="130">
                  <c:v>4008491.081927492</c:v>
                </c:pt>
                <c:pt idx="131">
                  <c:v>4004716.735370281</c:v>
                </c:pt>
                <c:pt idx="132">
                  <c:v>4002883.386074571</c:v>
                </c:pt>
                <c:pt idx="133">
                  <c:v>3982485.47827244</c:v>
                </c:pt>
                <c:pt idx="134">
                  <c:v>3958652.888389956</c:v>
                </c:pt>
                <c:pt idx="135">
                  <c:v>3934367.963519117</c:v>
                </c:pt>
                <c:pt idx="136">
                  <c:v>3916428.891745234</c:v>
                </c:pt>
                <c:pt idx="137">
                  <c:v>3905272.696941546</c:v>
                </c:pt>
                <c:pt idx="138">
                  <c:v>3894126.214218179</c:v>
                </c:pt>
                <c:pt idx="139">
                  <c:v>3892429.789463182</c:v>
                </c:pt>
                <c:pt idx="140">
                  <c:v>3880972.975667728</c:v>
                </c:pt>
                <c:pt idx="141">
                  <c:v>3874250.496214948</c:v>
                </c:pt>
                <c:pt idx="142">
                  <c:v>3854903.560282666</c:v>
                </c:pt>
                <c:pt idx="143">
                  <c:v>3837694.666954704</c:v>
                </c:pt>
                <c:pt idx="144">
                  <c:v>3823893.488118405</c:v>
                </c:pt>
                <c:pt idx="145">
                  <c:v>3812469.077164797</c:v>
                </c:pt>
                <c:pt idx="146">
                  <c:v>3809452.223906882</c:v>
                </c:pt>
                <c:pt idx="147">
                  <c:v>3805928.218821889</c:v>
                </c:pt>
                <c:pt idx="148">
                  <c:v>3798863.9014492</c:v>
                </c:pt>
                <c:pt idx="149">
                  <c:v>3790853.747141117</c:v>
                </c:pt>
                <c:pt idx="150">
                  <c:v>3772442.263553691</c:v>
                </c:pt>
                <c:pt idx="151">
                  <c:v>3760433.519313198</c:v>
                </c:pt>
                <c:pt idx="152">
                  <c:v>3746686.750060051</c:v>
                </c:pt>
                <c:pt idx="153">
                  <c:v>3740505.40544388</c:v>
                </c:pt>
                <c:pt idx="154">
                  <c:v>3738889.885300866</c:v>
                </c:pt>
                <c:pt idx="155">
                  <c:v>3724362.864145101</c:v>
                </c:pt>
                <c:pt idx="156">
                  <c:v>3710743.955522693</c:v>
                </c:pt>
                <c:pt idx="157">
                  <c:v>3702635.52061191</c:v>
                </c:pt>
                <c:pt idx="158">
                  <c:v>3695566.154735755</c:v>
                </c:pt>
                <c:pt idx="159">
                  <c:v>3698321.214586314</c:v>
                </c:pt>
                <c:pt idx="160">
                  <c:v>3699682.400587132</c:v>
                </c:pt>
                <c:pt idx="161">
                  <c:v>3689510.134679419</c:v>
                </c:pt>
                <c:pt idx="162">
                  <c:v>3673161.229119091</c:v>
                </c:pt>
                <c:pt idx="163">
                  <c:v>3657732.808813929</c:v>
                </c:pt>
                <c:pt idx="164">
                  <c:v>3649384.436339231</c:v>
                </c:pt>
                <c:pt idx="165">
                  <c:v>3635188.848588423</c:v>
                </c:pt>
                <c:pt idx="166">
                  <c:v>3625657.228963187</c:v>
                </c:pt>
                <c:pt idx="167">
                  <c:v>3621531.876689633</c:v>
                </c:pt>
                <c:pt idx="168">
                  <c:v>3624267.321011784</c:v>
                </c:pt>
                <c:pt idx="169">
                  <c:v>3616507.191182496</c:v>
                </c:pt>
                <c:pt idx="170">
                  <c:v>3609247.612924408</c:v>
                </c:pt>
                <c:pt idx="171">
                  <c:v>3601802.256382123</c:v>
                </c:pt>
                <c:pt idx="172">
                  <c:v>3591979.747414852</c:v>
                </c:pt>
                <c:pt idx="173">
                  <c:v>3585612.169402427</c:v>
                </c:pt>
                <c:pt idx="174">
                  <c:v>3583169.68782348</c:v>
                </c:pt>
                <c:pt idx="175">
                  <c:v>3582145.751853578</c:v>
                </c:pt>
                <c:pt idx="176">
                  <c:v>3570183.324684964</c:v>
                </c:pt>
                <c:pt idx="177">
                  <c:v>3557335.924272228</c:v>
                </c:pt>
                <c:pt idx="178">
                  <c:v>3547589.536090929</c:v>
                </c:pt>
                <c:pt idx="179">
                  <c:v>3541489.564477095</c:v>
                </c:pt>
                <c:pt idx="180">
                  <c:v>3535759.322429319</c:v>
                </c:pt>
                <c:pt idx="181">
                  <c:v>3536472.358454088</c:v>
                </c:pt>
                <c:pt idx="182">
                  <c:v>3528825.240310044</c:v>
                </c:pt>
                <c:pt idx="183">
                  <c:v>3525135.821730836</c:v>
                </c:pt>
                <c:pt idx="184">
                  <c:v>3514431.27013142</c:v>
                </c:pt>
                <c:pt idx="185">
                  <c:v>3504188.049406538</c:v>
                </c:pt>
                <c:pt idx="186">
                  <c:v>3495084.623067112</c:v>
                </c:pt>
                <c:pt idx="187">
                  <c:v>3487267.529022837</c:v>
                </c:pt>
                <c:pt idx="188">
                  <c:v>3480714.191242162</c:v>
                </c:pt>
                <c:pt idx="189">
                  <c:v>3478283.828412597</c:v>
                </c:pt>
                <c:pt idx="190">
                  <c:v>3476506.743811997</c:v>
                </c:pt>
                <c:pt idx="191">
                  <c:v>3471857.660503998</c:v>
                </c:pt>
                <c:pt idx="192">
                  <c:v>3461797.239886273</c:v>
                </c:pt>
                <c:pt idx="193">
                  <c:v>3454070.729518981</c:v>
                </c:pt>
                <c:pt idx="194">
                  <c:v>3446024.274672606</c:v>
                </c:pt>
                <c:pt idx="195">
                  <c:v>3442295.056383756</c:v>
                </c:pt>
                <c:pt idx="196">
                  <c:v>3443176.409116172</c:v>
                </c:pt>
                <c:pt idx="197">
                  <c:v>3433608.386954793</c:v>
                </c:pt>
                <c:pt idx="198">
                  <c:v>3425564.865439794</c:v>
                </c:pt>
                <c:pt idx="199">
                  <c:v>3420747.648805915</c:v>
                </c:pt>
                <c:pt idx="200">
                  <c:v>3416831.237290272</c:v>
                </c:pt>
                <c:pt idx="201">
                  <c:v>3418280.834565092</c:v>
                </c:pt>
                <c:pt idx="202">
                  <c:v>3417768.971479247</c:v>
                </c:pt>
                <c:pt idx="203">
                  <c:v>3413592.772559474</c:v>
                </c:pt>
                <c:pt idx="204">
                  <c:v>3404907.343104991</c:v>
                </c:pt>
                <c:pt idx="205">
                  <c:v>3395808.735989669</c:v>
                </c:pt>
                <c:pt idx="206">
                  <c:v>3390177.65270826</c:v>
                </c:pt>
                <c:pt idx="207">
                  <c:v>3381193.186551227</c:v>
                </c:pt>
                <c:pt idx="208">
                  <c:v>3374345.698639992</c:v>
                </c:pt>
                <c:pt idx="209">
                  <c:v>3372889.67129017</c:v>
                </c:pt>
                <c:pt idx="210">
                  <c:v>3369873.128048996</c:v>
                </c:pt>
                <c:pt idx="211">
                  <c:v>3371339.284705289</c:v>
                </c:pt>
                <c:pt idx="212">
                  <c:v>3365651.826222433</c:v>
                </c:pt>
                <c:pt idx="213">
                  <c:v>3359214.590033005</c:v>
                </c:pt>
                <c:pt idx="214">
                  <c:v>3352837.121819259</c:v>
                </c:pt>
                <c:pt idx="215">
                  <c:v>3348410.93694162</c:v>
                </c:pt>
                <c:pt idx="216">
                  <c:v>3346721.992293702</c:v>
                </c:pt>
                <c:pt idx="217">
                  <c:v>3346169.608694476</c:v>
                </c:pt>
                <c:pt idx="218">
                  <c:v>3338862.754633195</c:v>
                </c:pt>
                <c:pt idx="219">
                  <c:v>3330907.880118866</c:v>
                </c:pt>
                <c:pt idx="220">
                  <c:v>3324829.969361482</c:v>
                </c:pt>
                <c:pt idx="221">
                  <c:v>3321019.131718508</c:v>
                </c:pt>
                <c:pt idx="222">
                  <c:v>3317743.240553978</c:v>
                </c:pt>
                <c:pt idx="223">
                  <c:v>3318215.155404596</c:v>
                </c:pt>
                <c:pt idx="224">
                  <c:v>3313503.905020508</c:v>
                </c:pt>
                <c:pt idx="225">
                  <c:v>3311232.228246013</c:v>
                </c:pt>
                <c:pt idx="226">
                  <c:v>3304566.263998394</c:v>
                </c:pt>
                <c:pt idx="227">
                  <c:v>3298087.997795335</c:v>
                </c:pt>
                <c:pt idx="228">
                  <c:v>3291896.973264199</c:v>
                </c:pt>
                <c:pt idx="229">
                  <c:v>3286419.434567588</c:v>
                </c:pt>
                <c:pt idx="230">
                  <c:v>3282142.574055809</c:v>
                </c:pt>
                <c:pt idx="231">
                  <c:v>3280244.116012966</c:v>
                </c:pt>
                <c:pt idx="232">
                  <c:v>3279234.078124678</c:v>
                </c:pt>
                <c:pt idx="233">
                  <c:v>3275969.496357419</c:v>
                </c:pt>
                <c:pt idx="234">
                  <c:v>3269298.757818266</c:v>
                </c:pt>
                <c:pt idx="235">
                  <c:v>3263953.331739027</c:v>
                </c:pt>
                <c:pt idx="236">
                  <c:v>3258641.607225966</c:v>
                </c:pt>
                <c:pt idx="237">
                  <c:v>3256211.611549959</c:v>
                </c:pt>
                <c:pt idx="238">
                  <c:v>3256712.873080819</c:v>
                </c:pt>
                <c:pt idx="239">
                  <c:v>3250274.446122264</c:v>
                </c:pt>
                <c:pt idx="240">
                  <c:v>3244705.801591678</c:v>
                </c:pt>
                <c:pt idx="241">
                  <c:v>3241259.937837585</c:v>
                </c:pt>
                <c:pt idx="242">
                  <c:v>3238629.380843641</c:v>
                </c:pt>
                <c:pt idx="243">
                  <c:v>3239334.251851758</c:v>
                </c:pt>
                <c:pt idx="244">
                  <c:v>3239068.645807574</c:v>
                </c:pt>
                <c:pt idx="245">
                  <c:v>3236400.373271693</c:v>
                </c:pt>
                <c:pt idx="246">
                  <c:v>3231144.515405661</c:v>
                </c:pt>
                <c:pt idx="247">
                  <c:v>3225107.32334725</c:v>
                </c:pt>
                <c:pt idx="248">
                  <c:v>3221147.189740743</c:v>
                </c:pt>
                <c:pt idx="249">
                  <c:v>3214957.603139369</c:v>
                </c:pt>
                <c:pt idx="250">
                  <c:v>3209895.53687099</c:v>
                </c:pt>
                <c:pt idx="251">
                  <c:v>3208354.806562737</c:v>
                </c:pt>
                <c:pt idx="252">
                  <c:v>3206174.018412491</c:v>
                </c:pt>
                <c:pt idx="253">
                  <c:v>3207017.168370181</c:v>
                </c:pt>
                <c:pt idx="254">
                  <c:v>3202938.498781927</c:v>
                </c:pt>
                <c:pt idx="255">
                  <c:v>3198271.538135618</c:v>
                </c:pt>
                <c:pt idx="256">
                  <c:v>3193778.906791775</c:v>
                </c:pt>
                <c:pt idx="257">
                  <c:v>3190549.561777911</c:v>
                </c:pt>
                <c:pt idx="258">
                  <c:v>3189337.585027521</c:v>
                </c:pt>
                <c:pt idx="259">
                  <c:v>3189028.021488514</c:v>
                </c:pt>
                <c:pt idx="260">
                  <c:v>3183991.358757147</c:v>
                </c:pt>
                <c:pt idx="261">
                  <c:v>3178443.212395436</c:v>
                </c:pt>
                <c:pt idx="262">
                  <c:v>3174188.343452222</c:v>
                </c:pt>
                <c:pt idx="263">
                  <c:v>3171498.9370369</c:v>
                </c:pt>
                <c:pt idx="264">
                  <c:v>3171388.714084346</c:v>
                </c:pt>
                <c:pt idx="265">
                  <c:v>3171016.627066313</c:v>
                </c:pt>
                <c:pt idx="266">
                  <c:v>3167583.292340066</c:v>
                </c:pt>
                <c:pt idx="267">
                  <c:v>3165826.551574516</c:v>
                </c:pt>
                <c:pt idx="268">
                  <c:v>3161123.117463622</c:v>
                </c:pt>
                <c:pt idx="269">
                  <c:v>3156673.564752318</c:v>
                </c:pt>
                <c:pt idx="270">
                  <c:v>3152064.636148192</c:v>
                </c:pt>
                <c:pt idx="271">
                  <c:v>3147934.616907526</c:v>
                </c:pt>
                <c:pt idx="272">
                  <c:v>3144998.060453834</c:v>
                </c:pt>
                <c:pt idx="273">
                  <c:v>3143527.907911158</c:v>
                </c:pt>
                <c:pt idx="274">
                  <c:v>3142961.128365021</c:v>
                </c:pt>
                <c:pt idx="275">
                  <c:v>3139991.359155701</c:v>
                </c:pt>
                <c:pt idx="276">
                  <c:v>3135234.905523121</c:v>
                </c:pt>
                <c:pt idx="277">
                  <c:v>3131293.156261565</c:v>
                </c:pt>
                <c:pt idx="278">
                  <c:v>3127557.317414948</c:v>
                </c:pt>
                <c:pt idx="279">
                  <c:v>3125905.617806689</c:v>
                </c:pt>
                <c:pt idx="280">
                  <c:v>3126195.458152401</c:v>
                </c:pt>
                <c:pt idx="281">
                  <c:v>3121469.16814583</c:v>
                </c:pt>
                <c:pt idx="282">
                  <c:v>3117176.723870217</c:v>
                </c:pt>
                <c:pt idx="283">
                  <c:v>3114385.123422523</c:v>
                </c:pt>
                <c:pt idx="284">
                  <c:v>3112392.986217953</c:v>
                </c:pt>
                <c:pt idx="285">
                  <c:v>3111051.483208118</c:v>
                </c:pt>
                <c:pt idx="286">
                  <c:v>3110732.465504194</c:v>
                </c:pt>
                <c:pt idx="287">
                  <c:v>3109188.756221123</c:v>
                </c:pt>
                <c:pt idx="288">
                  <c:v>3105845.922142228</c:v>
                </c:pt>
                <c:pt idx="289">
                  <c:v>3101528.492136432</c:v>
                </c:pt>
                <c:pt idx="290">
                  <c:v>3098558.543092832</c:v>
                </c:pt>
                <c:pt idx="291">
                  <c:v>3094028.545345283</c:v>
                </c:pt>
                <c:pt idx="292">
                  <c:v>3090137.690872922</c:v>
                </c:pt>
                <c:pt idx="293">
                  <c:v>3088653.187638106</c:v>
                </c:pt>
                <c:pt idx="294">
                  <c:v>3087064.223674255</c:v>
                </c:pt>
                <c:pt idx="295">
                  <c:v>3086623.135344071</c:v>
                </c:pt>
                <c:pt idx="296">
                  <c:v>3084154.409353147</c:v>
                </c:pt>
                <c:pt idx="297">
                  <c:v>3080589.257687253</c:v>
                </c:pt>
                <c:pt idx="298">
                  <c:v>3077276.302494552</c:v>
                </c:pt>
                <c:pt idx="299">
                  <c:v>3074804.966720062</c:v>
                </c:pt>
                <c:pt idx="300">
                  <c:v>3073896.012830848</c:v>
                </c:pt>
                <c:pt idx="301">
                  <c:v>3073755.695569012</c:v>
                </c:pt>
                <c:pt idx="302">
                  <c:v>3070041.72998279</c:v>
                </c:pt>
                <c:pt idx="303">
                  <c:v>3065932.166993628</c:v>
                </c:pt>
                <c:pt idx="304">
                  <c:v>3062802.014838927</c:v>
                </c:pt>
                <c:pt idx="305">
                  <c:v>3060803.430565968</c:v>
                </c:pt>
                <c:pt idx="306">
                  <c:v>3060059.385339506</c:v>
                </c:pt>
                <c:pt idx="307">
                  <c:v>3059849.516162036</c:v>
                </c:pt>
                <c:pt idx="308">
                  <c:v>3057623.439091946</c:v>
                </c:pt>
                <c:pt idx="309">
                  <c:v>3056057.781115907</c:v>
                </c:pt>
                <c:pt idx="310">
                  <c:v>3052559.540859881</c:v>
                </c:pt>
                <c:pt idx="311">
                  <c:v>3049489.612580331</c:v>
                </c:pt>
                <c:pt idx="312">
                  <c:v>3045898.870229911</c:v>
                </c:pt>
                <c:pt idx="313">
                  <c:v>3042682.260608319</c:v>
                </c:pt>
                <c:pt idx="314">
                  <c:v>3040734.75039359</c:v>
                </c:pt>
                <c:pt idx="315">
                  <c:v>3039597.164580463</c:v>
                </c:pt>
                <c:pt idx="316">
                  <c:v>3039278.919792812</c:v>
                </c:pt>
                <c:pt idx="317">
                  <c:v>3037149.57996497</c:v>
                </c:pt>
                <c:pt idx="318">
                  <c:v>3033707.937640649</c:v>
                </c:pt>
                <c:pt idx="319">
                  <c:v>3030754.950729323</c:v>
                </c:pt>
                <c:pt idx="320">
                  <c:v>3028178.833096317</c:v>
                </c:pt>
                <c:pt idx="321">
                  <c:v>3027116.940793186</c:v>
                </c:pt>
                <c:pt idx="322">
                  <c:v>3027252.732662784</c:v>
                </c:pt>
                <c:pt idx="323">
                  <c:v>3023718.922687259</c:v>
                </c:pt>
                <c:pt idx="324">
                  <c:v>3020242.274706663</c:v>
                </c:pt>
                <c:pt idx="325">
                  <c:v>3017820.31885738</c:v>
                </c:pt>
                <c:pt idx="326">
                  <c:v>3016220.883877193</c:v>
                </c:pt>
                <c:pt idx="327">
                  <c:v>3015354.215151974</c:v>
                </c:pt>
                <c:pt idx="328">
                  <c:v>3015205.835732289</c:v>
                </c:pt>
                <c:pt idx="329">
                  <c:v>3013816.494112001</c:v>
                </c:pt>
                <c:pt idx="330">
                  <c:v>3011824.751368454</c:v>
                </c:pt>
                <c:pt idx="331">
                  <c:v>3008671.971551009</c:v>
                </c:pt>
                <c:pt idx="332">
                  <c:v>3006340.275365256</c:v>
                </c:pt>
                <c:pt idx="333">
                  <c:v>3002986.381128125</c:v>
                </c:pt>
                <c:pt idx="334">
                  <c:v>2999971.742542041</c:v>
                </c:pt>
                <c:pt idx="335">
                  <c:v>2998519.439716958</c:v>
                </c:pt>
                <c:pt idx="336">
                  <c:v>2997407.01886692</c:v>
                </c:pt>
                <c:pt idx="337">
                  <c:v>2997216.035189713</c:v>
                </c:pt>
                <c:pt idx="338">
                  <c:v>2995353.87329667</c:v>
                </c:pt>
                <c:pt idx="339">
                  <c:v>2992494.942665774</c:v>
                </c:pt>
                <c:pt idx="340">
                  <c:v>2989982.350226938</c:v>
                </c:pt>
                <c:pt idx="341">
                  <c:v>2987972.320932312</c:v>
                </c:pt>
                <c:pt idx="342">
                  <c:v>2987238.02965703</c:v>
                </c:pt>
                <c:pt idx="343">
                  <c:v>2987252.527444002</c:v>
                </c:pt>
                <c:pt idx="344">
                  <c:v>2984394.348986597</c:v>
                </c:pt>
                <c:pt idx="345">
                  <c:v>2981299.180029448</c:v>
                </c:pt>
                <c:pt idx="346">
                  <c:v>2979028.066387493</c:v>
                </c:pt>
                <c:pt idx="347">
                  <c:v>2977552.288023618</c:v>
                </c:pt>
                <c:pt idx="348">
                  <c:v>2976863.907772611</c:v>
                </c:pt>
                <c:pt idx="349">
                  <c:v>2976788.024242408</c:v>
                </c:pt>
                <c:pt idx="350">
                  <c:v>2975437.248310987</c:v>
                </c:pt>
                <c:pt idx="351">
                  <c:v>2973879.700421949</c:v>
                </c:pt>
                <c:pt idx="352">
                  <c:v>2971198.349882165</c:v>
                </c:pt>
                <c:pt idx="353">
                  <c:v>2969202.581599753</c:v>
                </c:pt>
                <c:pt idx="354">
                  <c:v>2966296.61748956</c:v>
                </c:pt>
                <c:pt idx="355">
                  <c:v>2963669.530319563</c:v>
                </c:pt>
                <c:pt idx="356">
                  <c:v>2962486.597965153</c:v>
                </c:pt>
                <c:pt idx="357">
                  <c:v>2961553.089146781</c:v>
                </c:pt>
                <c:pt idx="358">
                  <c:v>2961502.157147015</c:v>
                </c:pt>
                <c:pt idx="359">
                  <c:v>2959939.199379469</c:v>
                </c:pt>
                <c:pt idx="360">
                  <c:v>2957519.427475332</c:v>
                </c:pt>
                <c:pt idx="361">
                  <c:v>2955335.728983555</c:v>
                </c:pt>
                <c:pt idx="362">
                  <c:v>2953749.656219445</c:v>
                </c:pt>
                <c:pt idx="363">
                  <c:v>2953189.074120291</c:v>
                </c:pt>
                <c:pt idx="364">
                  <c:v>2953195.146563996</c:v>
                </c:pt>
                <c:pt idx="365">
                  <c:v>2950712.156610742</c:v>
                </c:pt>
                <c:pt idx="366">
                  <c:v>2947920.399551861</c:v>
                </c:pt>
                <c:pt idx="367">
                  <c:v>2945759.890247345</c:v>
                </c:pt>
                <c:pt idx="368">
                  <c:v>2944439.225207352</c:v>
                </c:pt>
                <c:pt idx="369">
                  <c:v>2943918.392046718</c:v>
                </c:pt>
                <c:pt idx="370">
                  <c:v>2943925.777030842</c:v>
                </c:pt>
                <c:pt idx="371">
                  <c:v>2942585.092711405</c:v>
                </c:pt>
                <c:pt idx="372">
                  <c:v>2941754.34669091</c:v>
                </c:pt>
                <c:pt idx="373">
                  <c:v>2939616.361875967</c:v>
                </c:pt>
                <c:pt idx="374">
                  <c:v>2937788.308867655</c:v>
                </c:pt>
                <c:pt idx="375">
                  <c:v>2935545.53186726</c:v>
                </c:pt>
                <c:pt idx="376">
                  <c:v>2933444.032492866</c:v>
                </c:pt>
                <c:pt idx="377">
                  <c:v>2932074.210195918</c:v>
                </c:pt>
                <c:pt idx="378">
                  <c:v>2931426.085155263</c:v>
                </c:pt>
                <c:pt idx="379">
                  <c:v>2931505.268417254</c:v>
                </c:pt>
                <c:pt idx="380">
                  <c:v>2930218.110395117</c:v>
                </c:pt>
                <c:pt idx="381">
                  <c:v>2928041.139841555</c:v>
                </c:pt>
                <c:pt idx="382">
                  <c:v>2926252.820558075</c:v>
                </c:pt>
                <c:pt idx="383">
                  <c:v>2924596.693902569</c:v>
                </c:pt>
                <c:pt idx="384">
                  <c:v>2923963.358662697</c:v>
                </c:pt>
                <c:pt idx="385">
                  <c:v>2923778.031029429</c:v>
                </c:pt>
                <c:pt idx="386">
                  <c:v>2921754.361203108</c:v>
                </c:pt>
                <c:pt idx="387">
                  <c:v>2919606.65129156</c:v>
                </c:pt>
                <c:pt idx="388">
                  <c:v>2918195.041685615</c:v>
                </c:pt>
                <c:pt idx="389">
                  <c:v>2917275.404592565</c:v>
                </c:pt>
                <c:pt idx="390">
                  <c:v>2916705.526025372</c:v>
                </c:pt>
                <c:pt idx="391">
                  <c:v>2916584.059304055</c:v>
                </c:pt>
                <c:pt idx="392">
                  <c:v>2916146.15775197</c:v>
                </c:pt>
                <c:pt idx="393">
                  <c:v>2915940.933074464</c:v>
                </c:pt>
                <c:pt idx="394">
                  <c:v>2914019.493778189</c:v>
                </c:pt>
                <c:pt idx="395">
                  <c:v>2913021.540137936</c:v>
                </c:pt>
                <c:pt idx="396">
                  <c:v>2910868.590038652</c:v>
                </c:pt>
                <c:pt idx="397">
                  <c:v>2908848.010226725</c:v>
                </c:pt>
                <c:pt idx="398">
                  <c:v>2908296.335355508</c:v>
                </c:pt>
                <c:pt idx="399">
                  <c:v>2908463.776981826</c:v>
                </c:pt>
                <c:pt idx="400">
                  <c:v>2907647.593041696</c:v>
                </c:pt>
                <c:pt idx="401">
                  <c:v>2907579.3523589</c:v>
                </c:pt>
                <c:pt idx="402">
                  <c:v>2905913.885948446</c:v>
                </c:pt>
                <c:pt idx="403">
                  <c:v>2904458.284866377</c:v>
                </c:pt>
                <c:pt idx="404">
                  <c:v>2903732.243074234</c:v>
                </c:pt>
                <c:pt idx="405">
                  <c:v>2903567.945483783</c:v>
                </c:pt>
                <c:pt idx="406">
                  <c:v>2903432.026050095</c:v>
                </c:pt>
                <c:pt idx="407">
                  <c:v>2902142.185672239</c:v>
                </c:pt>
                <c:pt idx="408">
                  <c:v>2900231.84093627</c:v>
                </c:pt>
                <c:pt idx="409">
                  <c:v>2898613.857193877</c:v>
                </c:pt>
                <c:pt idx="410">
                  <c:v>2897692.425381887</c:v>
                </c:pt>
                <c:pt idx="411">
                  <c:v>2897963.86619407</c:v>
                </c:pt>
                <c:pt idx="412">
                  <c:v>2896921.49049066</c:v>
                </c:pt>
                <c:pt idx="413">
                  <c:v>2897133.38764741</c:v>
                </c:pt>
                <c:pt idx="414">
                  <c:v>2895865.22868208</c:v>
                </c:pt>
                <c:pt idx="415">
                  <c:v>2896029.164133951</c:v>
                </c:pt>
                <c:pt idx="416">
                  <c:v>2894179.930335106</c:v>
                </c:pt>
                <c:pt idx="417">
                  <c:v>2892771.736059443</c:v>
                </c:pt>
                <c:pt idx="418">
                  <c:v>2891570.015769437</c:v>
                </c:pt>
                <c:pt idx="419">
                  <c:v>2890723.130811588</c:v>
                </c:pt>
                <c:pt idx="420">
                  <c:v>2890909.732700958</c:v>
                </c:pt>
                <c:pt idx="421">
                  <c:v>2890627.778600154</c:v>
                </c:pt>
                <c:pt idx="422">
                  <c:v>2890609.539460638</c:v>
                </c:pt>
                <c:pt idx="423">
                  <c:v>2889045.555992018</c:v>
                </c:pt>
                <c:pt idx="424">
                  <c:v>2888055.064027118</c:v>
                </c:pt>
                <c:pt idx="425">
                  <c:v>2888089.622831045</c:v>
                </c:pt>
                <c:pt idx="426">
                  <c:v>2887046.555045737</c:v>
                </c:pt>
                <c:pt idx="427">
                  <c:v>2886710.791638102</c:v>
                </c:pt>
                <c:pt idx="428">
                  <c:v>2885401.146881656</c:v>
                </c:pt>
                <c:pt idx="429">
                  <c:v>2885265.244898985</c:v>
                </c:pt>
                <c:pt idx="430">
                  <c:v>2884265.478332914</c:v>
                </c:pt>
                <c:pt idx="431">
                  <c:v>2885387.032626745</c:v>
                </c:pt>
                <c:pt idx="432">
                  <c:v>2885183.197745056</c:v>
                </c:pt>
                <c:pt idx="433">
                  <c:v>2885231.976894521</c:v>
                </c:pt>
                <c:pt idx="434">
                  <c:v>2884790.115488269</c:v>
                </c:pt>
                <c:pt idx="435">
                  <c:v>2884849.561988498</c:v>
                </c:pt>
                <c:pt idx="436">
                  <c:v>2884832.63712412</c:v>
                </c:pt>
                <c:pt idx="437">
                  <c:v>2883980.198186226</c:v>
                </c:pt>
                <c:pt idx="438">
                  <c:v>2884781.276558274</c:v>
                </c:pt>
                <c:pt idx="439">
                  <c:v>2885045.956385135</c:v>
                </c:pt>
                <c:pt idx="440">
                  <c:v>2884437.193791742</c:v>
                </c:pt>
                <c:pt idx="441">
                  <c:v>2884173.89689238</c:v>
                </c:pt>
                <c:pt idx="442">
                  <c:v>2884242.370127881</c:v>
                </c:pt>
                <c:pt idx="443">
                  <c:v>2884208.275390607</c:v>
                </c:pt>
                <c:pt idx="444">
                  <c:v>2883965.731659941</c:v>
                </c:pt>
                <c:pt idx="445">
                  <c:v>2884985.236148471</c:v>
                </c:pt>
                <c:pt idx="446">
                  <c:v>2883742.267163554</c:v>
                </c:pt>
                <c:pt idx="447">
                  <c:v>2883924.72985936</c:v>
                </c:pt>
                <c:pt idx="448">
                  <c:v>2883414.611451475</c:v>
                </c:pt>
                <c:pt idx="449">
                  <c:v>2884199.625410837</c:v>
                </c:pt>
                <c:pt idx="450">
                  <c:v>2884516.038950296</c:v>
                </c:pt>
                <c:pt idx="451">
                  <c:v>2883359.418628904</c:v>
                </c:pt>
                <c:pt idx="452">
                  <c:v>2883762.152314009</c:v>
                </c:pt>
                <c:pt idx="453">
                  <c:v>2883577.378875522</c:v>
                </c:pt>
                <c:pt idx="454">
                  <c:v>2883833.773830025</c:v>
                </c:pt>
                <c:pt idx="455">
                  <c:v>2883720.644286189</c:v>
                </c:pt>
                <c:pt idx="456">
                  <c:v>2883904.813862869</c:v>
                </c:pt>
                <c:pt idx="457">
                  <c:v>2883837.465662012</c:v>
                </c:pt>
                <c:pt idx="458">
                  <c:v>2884057.247473338</c:v>
                </c:pt>
                <c:pt idx="459">
                  <c:v>2882955.645780338</c:v>
                </c:pt>
                <c:pt idx="460">
                  <c:v>2883822.182393854</c:v>
                </c:pt>
                <c:pt idx="461">
                  <c:v>2884132.107658712</c:v>
                </c:pt>
                <c:pt idx="462">
                  <c:v>2883436.354104387</c:v>
                </c:pt>
                <c:pt idx="463">
                  <c:v>2883525.895768546</c:v>
                </c:pt>
                <c:pt idx="464">
                  <c:v>2883613.960397823</c:v>
                </c:pt>
                <c:pt idx="465">
                  <c:v>2883549.29483822</c:v>
                </c:pt>
                <c:pt idx="466">
                  <c:v>2883987.266419922</c:v>
                </c:pt>
                <c:pt idx="467">
                  <c:v>2883922.38760848</c:v>
                </c:pt>
                <c:pt idx="468">
                  <c:v>2883834.906252666</c:v>
                </c:pt>
                <c:pt idx="469">
                  <c:v>2883789.409071799</c:v>
                </c:pt>
                <c:pt idx="470">
                  <c:v>2883571.49767184</c:v>
                </c:pt>
                <c:pt idx="471">
                  <c:v>2883254.50108034</c:v>
                </c:pt>
                <c:pt idx="472">
                  <c:v>2883344.472831211</c:v>
                </c:pt>
                <c:pt idx="473">
                  <c:v>2882818.298682183</c:v>
                </c:pt>
                <c:pt idx="474">
                  <c:v>2882981.000118835</c:v>
                </c:pt>
                <c:pt idx="475">
                  <c:v>2882914.663943072</c:v>
                </c:pt>
                <c:pt idx="476">
                  <c:v>2882403.767227269</c:v>
                </c:pt>
                <c:pt idx="477">
                  <c:v>2882301.36379017</c:v>
                </c:pt>
                <c:pt idx="478">
                  <c:v>2882035.358711665</c:v>
                </c:pt>
                <c:pt idx="479">
                  <c:v>2881924.254013623</c:v>
                </c:pt>
                <c:pt idx="480">
                  <c:v>2881835.179202447</c:v>
                </c:pt>
                <c:pt idx="481">
                  <c:v>2882139.812804923</c:v>
                </c:pt>
                <c:pt idx="482">
                  <c:v>2881279.236306759</c:v>
                </c:pt>
                <c:pt idx="483">
                  <c:v>2880903.933478977</c:v>
                </c:pt>
                <c:pt idx="484">
                  <c:v>2880981.632191504</c:v>
                </c:pt>
                <c:pt idx="485">
                  <c:v>2881227.236394818</c:v>
                </c:pt>
                <c:pt idx="486">
                  <c:v>2881022.119293901</c:v>
                </c:pt>
                <c:pt idx="487">
                  <c:v>2880582.396316205</c:v>
                </c:pt>
                <c:pt idx="488">
                  <c:v>2880782.736199387</c:v>
                </c:pt>
                <c:pt idx="489">
                  <c:v>2880346.097301523</c:v>
                </c:pt>
                <c:pt idx="490">
                  <c:v>2880334.239344249</c:v>
                </c:pt>
                <c:pt idx="491">
                  <c:v>2879993.312827555</c:v>
                </c:pt>
                <c:pt idx="492">
                  <c:v>2879996.498591687</c:v>
                </c:pt>
                <c:pt idx="493">
                  <c:v>2879777.802376402</c:v>
                </c:pt>
                <c:pt idx="494">
                  <c:v>2879372.532457373</c:v>
                </c:pt>
                <c:pt idx="495">
                  <c:v>2879801.98235161</c:v>
                </c:pt>
                <c:pt idx="496">
                  <c:v>2879096.509653068</c:v>
                </c:pt>
                <c:pt idx="497">
                  <c:v>2878808.94192094</c:v>
                </c:pt>
                <c:pt idx="498">
                  <c:v>2878623.513317226</c:v>
                </c:pt>
                <c:pt idx="499">
                  <c:v>2878681.228686345</c:v>
                </c:pt>
                <c:pt idx="500">
                  <c:v>2878719.116591023</c:v>
                </c:pt>
                <c:pt idx="501">
                  <c:v>2878628.748101811</c:v>
                </c:pt>
                <c:pt idx="502">
                  <c:v>2878654.007613851</c:v>
                </c:pt>
                <c:pt idx="503">
                  <c:v>2878815.702605177</c:v>
                </c:pt>
                <c:pt idx="504">
                  <c:v>2878515.751371553</c:v>
                </c:pt>
                <c:pt idx="505">
                  <c:v>2878847.832325055</c:v>
                </c:pt>
                <c:pt idx="506">
                  <c:v>2878609.389568911</c:v>
                </c:pt>
                <c:pt idx="507">
                  <c:v>2878126.422844235</c:v>
                </c:pt>
                <c:pt idx="508">
                  <c:v>2878518.837488358</c:v>
                </c:pt>
                <c:pt idx="509">
                  <c:v>2878638.035263597</c:v>
                </c:pt>
                <c:pt idx="510">
                  <c:v>2878560.173610822</c:v>
                </c:pt>
                <c:pt idx="511">
                  <c:v>2878745.584441822</c:v>
                </c:pt>
                <c:pt idx="512">
                  <c:v>2878714.379216379</c:v>
                </c:pt>
                <c:pt idx="513">
                  <c:v>2878645.816740768</c:v>
                </c:pt>
                <c:pt idx="514">
                  <c:v>2878831.246799114</c:v>
                </c:pt>
                <c:pt idx="515">
                  <c:v>2878526.732288784</c:v>
                </c:pt>
                <c:pt idx="516">
                  <c:v>2878492.91841903</c:v>
                </c:pt>
                <c:pt idx="517">
                  <c:v>2878488.286675223</c:v>
                </c:pt>
                <c:pt idx="518">
                  <c:v>2878763.451686472</c:v>
                </c:pt>
                <c:pt idx="519">
                  <c:v>2878468.830052601</c:v>
                </c:pt>
                <c:pt idx="520">
                  <c:v>2878359.569388081</c:v>
                </c:pt>
                <c:pt idx="521">
                  <c:v>2878344.198057948</c:v>
                </c:pt>
                <c:pt idx="522">
                  <c:v>2878398.059440698</c:v>
                </c:pt>
                <c:pt idx="523">
                  <c:v>2878301.821015754</c:v>
                </c:pt>
                <c:pt idx="524">
                  <c:v>2878190.994243325</c:v>
                </c:pt>
                <c:pt idx="525">
                  <c:v>2878182.931793018</c:v>
                </c:pt>
                <c:pt idx="526">
                  <c:v>2878121.297900268</c:v>
                </c:pt>
                <c:pt idx="527">
                  <c:v>2877931.380210106</c:v>
                </c:pt>
                <c:pt idx="528">
                  <c:v>2877877.104068547</c:v>
                </c:pt>
                <c:pt idx="529">
                  <c:v>2877854.593703945</c:v>
                </c:pt>
                <c:pt idx="530">
                  <c:v>2877876.414840087</c:v>
                </c:pt>
                <c:pt idx="531">
                  <c:v>2877766.893569213</c:v>
                </c:pt>
                <c:pt idx="532">
                  <c:v>2878032.679776968</c:v>
                </c:pt>
                <c:pt idx="533">
                  <c:v>2877930.024399576</c:v>
                </c:pt>
                <c:pt idx="534">
                  <c:v>2878018.331736028</c:v>
                </c:pt>
                <c:pt idx="535">
                  <c:v>2878093.135284571</c:v>
                </c:pt>
                <c:pt idx="536">
                  <c:v>2878042.351298615</c:v>
                </c:pt>
                <c:pt idx="537">
                  <c:v>2877745.63346299</c:v>
                </c:pt>
                <c:pt idx="538">
                  <c:v>2877806.179604078</c:v>
                </c:pt>
                <c:pt idx="539">
                  <c:v>2877640.749719738</c:v>
                </c:pt>
                <c:pt idx="540">
                  <c:v>2877719.925981527</c:v>
                </c:pt>
                <c:pt idx="541">
                  <c:v>2877769.402230296</c:v>
                </c:pt>
                <c:pt idx="542">
                  <c:v>2877762.816798717</c:v>
                </c:pt>
                <c:pt idx="543">
                  <c:v>2877617.982520304</c:v>
                </c:pt>
                <c:pt idx="544">
                  <c:v>2877601.373324089</c:v>
                </c:pt>
                <c:pt idx="545">
                  <c:v>2877443.890823551</c:v>
                </c:pt>
                <c:pt idx="546">
                  <c:v>2877583.694752938</c:v>
                </c:pt>
                <c:pt idx="547">
                  <c:v>2877592.009575249</c:v>
                </c:pt>
                <c:pt idx="548">
                  <c:v>2877611.757958927</c:v>
                </c:pt>
                <c:pt idx="549">
                  <c:v>2877315.198778379</c:v>
                </c:pt>
                <c:pt idx="550">
                  <c:v>2877341.338730186</c:v>
                </c:pt>
                <c:pt idx="551">
                  <c:v>2877267.819480136</c:v>
                </c:pt>
                <c:pt idx="552">
                  <c:v>2877271.71241861</c:v>
                </c:pt>
                <c:pt idx="553">
                  <c:v>2877241.974529908</c:v>
                </c:pt>
                <c:pt idx="554">
                  <c:v>2877337.809922615</c:v>
                </c:pt>
                <c:pt idx="555">
                  <c:v>2877237.477782791</c:v>
                </c:pt>
                <c:pt idx="556">
                  <c:v>2877215.827811262</c:v>
                </c:pt>
                <c:pt idx="557">
                  <c:v>2877298.422915139</c:v>
                </c:pt>
                <c:pt idx="558">
                  <c:v>2877271.848460283</c:v>
                </c:pt>
                <c:pt idx="559">
                  <c:v>2877278.756521197</c:v>
                </c:pt>
                <c:pt idx="560">
                  <c:v>2877245.019261655</c:v>
                </c:pt>
                <c:pt idx="561">
                  <c:v>2877252.177528774</c:v>
                </c:pt>
                <c:pt idx="562">
                  <c:v>2877228.338940253</c:v>
                </c:pt>
                <c:pt idx="563">
                  <c:v>2877224.548840032</c:v>
                </c:pt>
                <c:pt idx="564">
                  <c:v>2877144.417728576</c:v>
                </c:pt>
                <c:pt idx="565">
                  <c:v>2877103.156617594</c:v>
                </c:pt>
                <c:pt idx="566">
                  <c:v>2877053.882836395</c:v>
                </c:pt>
                <c:pt idx="567">
                  <c:v>2877077.543368193</c:v>
                </c:pt>
                <c:pt idx="568">
                  <c:v>2877068.02528712</c:v>
                </c:pt>
                <c:pt idx="569">
                  <c:v>2876980.90010767</c:v>
                </c:pt>
                <c:pt idx="570">
                  <c:v>2876910.088774465</c:v>
                </c:pt>
                <c:pt idx="571">
                  <c:v>2876955.878428851</c:v>
                </c:pt>
                <c:pt idx="572">
                  <c:v>2877003.231892392</c:v>
                </c:pt>
                <c:pt idx="573">
                  <c:v>2876867.88007898</c:v>
                </c:pt>
                <c:pt idx="574">
                  <c:v>2876841.361934902</c:v>
                </c:pt>
                <c:pt idx="575">
                  <c:v>2876909.028851444</c:v>
                </c:pt>
                <c:pt idx="576">
                  <c:v>2876844.272577384</c:v>
                </c:pt>
                <c:pt idx="577">
                  <c:v>2876798.079752282</c:v>
                </c:pt>
                <c:pt idx="578">
                  <c:v>2876839.851330117</c:v>
                </c:pt>
                <c:pt idx="579">
                  <c:v>2876914.821926868</c:v>
                </c:pt>
                <c:pt idx="580">
                  <c:v>2876883.22280432</c:v>
                </c:pt>
                <c:pt idx="581">
                  <c:v>2876779.430603762</c:v>
                </c:pt>
                <c:pt idx="582">
                  <c:v>2876734.449116516</c:v>
                </c:pt>
                <c:pt idx="583">
                  <c:v>2876665.262487846</c:v>
                </c:pt>
                <c:pt idx="584">
                  <c:v>2876765.937440873</c:v>
                </c:pt>
                <c:pt idx="585">
                  <c:v>2876704.308693674</c:v>
                </c:pt>
                <c:pt idx="586">
                  <c:v>2876712.00294044</c:v>
                </c:pt>
                <c:pt idx="587">
                  <c:v>2876701.670272386</c:v>
                </c:pt>
                <c:pt idx="588">
                  <c:v>2876681.93991854</c:v>
                </c:pt>
                <c:pt idx="589">
                  <c:v>2876581.365798011</c:v>
                </c:pt>
                <c:pt idx="590">
                  <c:v>2876543.025140183</c:v>
                </c:pt>
                <c:pt idx="591">
                  <c:v>2876618.404313991</c:v>
                </c:pt>
                <c:pt idx="592">
                  <c:v>2876622.572487154</c:v>
                </c:pt>
                <c:pt idx="593">
                  <c:v>2876658.74314199</c:v>
                </c:pt>
                <c:pt idx="594">
                  <c:v>2876633.364377244</c:v>
                </c:pt>
                <c:pt idx="595">
                  <c:v>2876672.299899667</c:v>
                </c:pt>
                <c:pt idx="596">
                  <c:v>2876660.003186864</c:v>
                </c:pt>
                <c:pt idx="597">
                  <c:v>2876572.994749012</c:v>
                </c:pt>
                <c:pt idx="598">
                  <c:v>2876601.125192938</c:v>
                </c:pt>
                <c:pt idx="599">
                  <c:v>2876480.262680269</c:v>
                </c:pt>
                <c:pt idx="600">
                  <c:v>2876576.26732808</c:v>
                </c:pt>
                <c:pt idx="601">
                  <c:v>2876454.556755835</c:v>
                </c:pt>
                <c:pt idx="602">
                  <c:v>2876622.464842538</c:v>
                </c:pt>
                <c:pt idx="603">
                  <c:v>2876492.768480902</c:v>
                </c:pt>
                <c:pt idx="604">
                  <c:v>2876500.256047341</c:v>
                </c:pt>
                <c:pt idx="605">
                  <c:v>2876458.788610482</c:v>
                </c:pt>
                <c:pt idx="606">
                  <c:v>2876507.250985038</c:v>
                </c:pt>
                <c:pt idx="607">
                  <c:v>2876548.800362315</c:v>
                </c:pt>
                <c:pt idx="608">
                  <c:v>2876533.882399309</c:v>
                </c:pt>
                <c:pt idx="609">
                  <c:v>2876440.967715105</c:v>
                </c:pt>
                <c:pt idx="610">
                  <c:v>2876527.884035895</c:v>
                </c:pt>
                <c:pt idx="611">
                  <c:v>2876489.443361895</c:v>
                </c:pt>
                <c:pt idx="612">
                  <c:v>2876543.559059752</c:v>
                </c:pt>
                <c:pt idx="613">
                  <c:v>2876604.275370847</c:v>
                </c:pt>
                <c:pt idx="614">
                  <c:v>2876487.80967686</c:v>
                </c:pt>
                <c:pt idx="615">
                  <c:v>2876371.964410442</c:v>
                </c:pt>
                <c:pt idx="616">
                  <c:v>2876481.531544575</c:v>
                </c:pt>
                <c:pt idx="617">
                  <c:v>2876523.545688902</c:v>
                </c:pt>
                <c:pt idx="618">
                  <c:v>2876418.328385103</c:v>
                </c:pt>
                <c:pt idx="619">
                  <c:v>2876428.988680761</c:v>
                </c:pt>
                <c:pt idx="620">
                  <c:v>2876411.80601193</c:v>
                </c:pt>
                <c:pt idx="621">
                  <c:v>2876403.971402433</c:v>
                </c:pt>
                <c:pt idx="622">
                  <c:v>2876353.599086307</c:v>
                </c:pt>
                <c:pt idx="623">
                  <c:v>2876332.536809422</c:v>
                </c:pt>
                <c:pt idx="624">
                  <c:v>2876343.383772022</c:v>
                </c:pt>
                <c:pt idx="625">
                  <c:v>2876329.760106091</c:v>
                </c:pt>
                <c:pt idx="626">
                  <c:v>2876314.874533243</c:v>
                </c:pt>
                <c:pt idx="627">
                  <c:v>2876356.650325267</c:v>
                </c:pt>
                <c:pt idx="628">
                  <c:v>2876302.350089427</c:v>
                </c:pt>
                <c:pt idx="629">
                  <c:v>2876326.908152293</c:v>
                </c:pt>
                <c:pt idx="630">
                  <c:v>2876340.181968029</c:v>
                </c:pt>
                <c:pt idx="631">
                  <c:v>2876316.34197567</c:v>
                </c:pt>
                <c:pt idx="632">
                  <c:v>2876320.055938687</c:v>
                </c:pt>
                <c:pt idx="633">
                  <c:v>2876303.511509513</c:v>
                </c:pt>
                <c:pt idx="634">
                  <c:v>2876322.0679477</c:v>
                </c:pt>
                <c:pt idx="635">
                  <c:v>2876252.21521952</c:v>
                </c:pt>
                <c:pt idx="636">
                  <c:v>2876271.312452835</c:v>
                </c:pt>
                <c:pt idx="637">
                  <c:v>2876238.557130831</c:v>
                </c:pt>
                <c:pt idx="638">
                  <c:v>2876248.449072429</c:v>
                </c:pt>
                <c:pt idx="639">
                  <c:v>2876219.638673812</c:v>
                </c:pt>
                <c:pt idx="640">
                  <c:v>2876283.947948763</c:v>
                </c:pt>
                <c:pt idx="641">
                  <c:v>2876245.408938919</c:v>
                </c:pt>
                <c:pt idx="642">
                  <c:v>2876266.572410139</c:v>
                </c:pt>
                <c:pt idx="643">
                  <c:v>2876192.851663877</c:v>
                </c:pt>
                <c:pt idx="644">
                  <c:v>2876237.488350739</c:v>
                </c:pt>
                <c:pt idx="645">
                  <c:v>2876306.150383815</c:v>
                </c:pt>
                <c:pt idx="646">
                  <c:v>2876251.132444914</c:v>
                </c:pt>
                <c:pt idx="647">
                  <c:v>2876210.215023295</c:v>
                </c:pt>
                <c:pt idx="648">
                  <c:v>2876209.8602935</c:v>
                </c:pt>
                <c:pt idx="649">
                  <c:v>2876207.046502246</c:v>
                </c:pt>
                <c:pt idx="650">
                  <c:v>2876188.605073153</c:v>
                </c:pt>
                <c:pt idx="651">
                  <c:v>2876185.431044805</c:v>
                </c:pt>
                <c:pt idx="652">
                  <c:v>2876198.757709681</c:v>
                </c:pt>
                <c:pt idx="653">
                  <c:v>2876189.634730089</c:v>
                </c:pt>
                <c:pt idx="654">
                  <c:v>2876220.171087801</c:v>
                </c:pt>
                <c:pt idx="655">
                  <c:v>2876228.513148603</c:v>
                </c:pt>
                <c:pt idx="656">
                  <c:v>2876192.527224507</c:v>
                </c:pt>
                <c:pt idx="657">
                  <c:v>2876179.654406973</c:v>
                </c:pt>
                <c:pt idx="658">
                  <c:v>2876201.994061002</c:v>
                </c:pt>
                <c:pt idx="659">
                  <c:v>2876178.905238242</c:v>
                </c:pt>
                <c:pt idx="660">
                  <c:v>2876195.560189159</c:v>
                </c:pt>
                <c:pt idx="661">
                  <c:v>2876179.684539405</c:v>
                </c:pt>
                <c:pt idx="662">
                  <c:v>2876165.61851524</c:v>
                </c:pt>
                <c:pt idx="663">
                  <c:v>2876184.964649141</c:v>
                </c:pt>
                <c:pt idx="664">
                  <c:v>2876178.063881292</c:v>
                </c:pt>
                <c:pt idx="665">
                  <c:v>2876167.863370904</c:v>
                </c:pt>
                <c:pt idx="666">
                  <c:v>2876170.656564938</c:v>
                </c:pt>
                <c:pt idx="667">
                  <c:v>2876190.273408509</c:v>
                </c:pt>
                <c:pt idx="668">
                  <c:v>2876207.082570465</c:v>
                </c:pt>
                <c:pt idx="669">
                  <c:v>2876211.148686114</c:v>
                </c:pt>
                <c:pt idx="670">
                  <c:v>2876191.492354401</c:v>
                </c:pt>
                <c:pt idx="671">
                  <c:v>2876213.54588159</c:v>
                </c:pt>
                <c:pt idx="672">
                  <c:v>2876203.867808556</c:v>
                </c:pt>
                <c:pt idx="673">
                  <c:v>2876210.653178806</c:v>
                </c:pt>
                <c:pt idx="674">
                  <c:v>2876200.913036341</c:v>
                </c:pt>
                <c:pt idx="675">
                  <c:v>2876204.836239757</c:v>
                </c:pt>
                <c:pt idx="676">
                  <c:v>2876206.31473559</c:v>
                </c:pt>
                <c:pt idx="677">
                  <c:v>2876211.48759982</c:v>
                </c:pt>
                <c:pt idx="678">
                  <c:v>2876167.420808254</c:v>
                </c:pt>
                <c:pt idx="679">
                  <c:v>2876210.827131689</c:v>
                </c:pt>
                <c:pt idx="680">
                  <c:v>2876220.282370938</c:v>
                </c:pt>
                <c:pt idx="681">
                  <c:v>2876195.260973356</c:v>
                </c:pt>
                <c:pt idx="682">
                  <c:v>2876210.432733511</c:v>
                </c:pt>
                <c:pt idx="683">
                  <c:v>2876207.869986556</c:v>
                </c:pt>
                <c:pt idx="684">
                  <c:v>2876203.402039805</c:v>
                </c:pt>
                <c:pt idx="685">
                  <c:v>2876200.408073007</c:v>
                </c:pt>
                <c:pt idx="686">
                  <c:v>2876212.22373141</c:v>
                </c:pt>
                <c:pt idx="687">
                  <c:v>2876219.913192283</c:v>
                </c:pt>
                <c:pt idx="688">
                  <c:v>2876214.411282125</c:v>
                </c:pt>
                <c:pt idx="689">
                  <c:v>2876216.825896424</c:v>
                </c:pt>
                <c:pt idx="690">
                  <c:v>2876220.654804252</c:v>
                </c:pt>
                <c:pt idx="691">
                  <c:v>2876208.669913808</c:v>
                </c:pt>
                <c:pt idx="692">
                  <c:v>2876212.501561454</c:v>
                </c:pt>
                <c:pt idx="693">
                  <c:v>2876209.694920379</c:v>
                </c:pt>
                <c:pt idx="694">
                  <c:v>2876210.140015577</c:v>
                </c:pt>
                <c:pt idx="695">
                  <c:v>2876206.366136739</c:v>
                </c:pt>
                <c:pt idx="696">
                  <c:v>2876199.499476471</c:v>
                </c:pt>
                <c:pt idx="697">
                  <c:v>2876182.856624256</c:v>
                </c:pt>
                <c:pt idx="698">
                  <c:v>2876200.750878555</c:v>
                </c:pt>
                <c:pt idx="699">
                  <c:v>2876184.933177143</c:v>
                </c:pt>
                <c:pt idx="700">
                  <c:v>2876183.744882587</c:v>
                </c:pt>
                <c:pt idx="701">
                  <c:v>2876186.145012574</c:v>
                </c:pt>
                <c:pt idx="702">
                  <c:v>2876175.276879194</c:v>
                </c:pt>
                <c:pt idx="703">
                  <c:v>2876185.062981939</c:v>
                </c:pt>
                <c:pt idx="704">
                  <c:v>2876172.477359984</c:v>
                </c:pt>
                <c:pt idx="705">
                  <c:v>2876172.237676014</c:v>
                </c:pt>
                <c:pt idx="706">
                  <c:v>2876176.512552167</c:v>
                </c:pt>
                <c:pt idx="707">
                  <c:v>2876184.492879313</c:v>
                </c:pt>
                <c:pt idx="708">
                  <c:v>2876161.074935432</c:v>
                </c:pt>
                <c:pt idx="709">
                  <c:v>2876154.781479341</c:v>
                </c:pt>
                <c:pt idx="710">
                  <c:v>2876153.064625309</c:v>
                </c:pt>
                <c:pt idx="711">
                  <c:v>2876160.099951304</c:v>
                </c:pt>
                <c:pt idx="712">
                  <c:v>2876151.230876705</c:v>
                </c:pt>
                <c:pt idx="713">
                  <c:v>2876154.108288171</c:v>
                </c:pt>
                <c:pt idx="714">
                  <c:v>2876146.082970308</c:v>
                </c:pt>
                <c:pt idx="715">
                  <c:v>2876155.139185824</c:v>
                </c:pt>
                <c:pt idx="716">
                  <c:v>2876146.610539255</c:v>
                </c:pt>
                <c:pt idx="717">
                  <c:v>2876136.175176366</c:v>
                </c:pt>
                <c:pt idx="718">
                  <c:v>2876120.725612703</c:v>
                </c:pt>
                <c:pt idx="719">
                  <c:v>2876117.317493693</c:v>
                </c:pt>
                <c:pt idx="720">
                  <c:v>2876118.399865225</c:v>
                </c:pt>
                <c:pt idx="721">
                  <c:v>2876124.748318554</c:v>
                </c:pt>
                <c:pt idx="722">
                  <c:v>2876107.747893898</c:v>
                </c:pt>
                <c:pt idx="723">
                  <c:v>2876108.461268985</c:v>
                </c:pt>
                <c:pt idx="724">
                  <c:v>2876100.736808402</c:v>
                </c:pt>
                <c:pt idx="725">
                  <c:v>2876105.770992208</c:v>
                </c:pt>
                <c:pt idx="726">
                  <c:v>2876098.603263668</c:v>
                </c:pt>
                <c:pt idx="727">
                  <c:v>2876101.74745294</c:v>
                </c:pt>
                <c:pt idx="728">
                  <c:v>2876090.097426171</c:v>
                </c:pt>
                <c:pt idx="729">
                  <c:v>2876090.871862217</c:v>
                </c:pt>
                <c:pt idx="730">
                  <c:v>2876075.804135869</c:v>
                </c:pt>
                <c:pt idx="731">
                  <c:v>2876091.842066702</c:v>
                </c:pt>
                <c:pt idx="732">
                  <c:v>2876078.177889768</c:v>
                </c:pt>
                <c:pt idx="733">
                  <c:v>2876081.472366004</c:v>
                </c:pt>
                <c:pt idx="734">
                  <c:v>2876064.19965432</c:v>
                </c:pt>
                <c:pt idx="735">
                  <c:v>2876059.938515252</c:v>
                </c:pt>
                <c:pt idx="736">
                  <c:v>2876056.610292243</c:v>
                </c:pt>
                <c:pt idx="737">
                  <c:v>2876059.090131071</c:v>
                </c:pt>
                <c:pt idx="738">
                  <c:v>2876063.471149562</c:v>
                </c:pt>
                <c:pt idx="739">
                  <c:v>2876066.3634793</c:v>
                </c:pt>
                <c:pt idx="740">
                  <c:v>2876049.024271775</c:v>
                </c:pt>
                <c:pt idx="741">
                  <c:v>2876061.35663064</c:v>
                </c:pt>
                <c:pt idx="742">
                  <c:v>2876049.711121155</c:v>
                </c:pt>
                <c:pt idx="743">
                  <c:v>2876064.107965172</c:v>
                </c:pt>
                <c:pt idx="744">
                  <c:v>2876055.741269291</c:v>
                </c:pt>
                <c:pt idx="745">
                  <c:v>2876064.914792868</c:v>
                </c:pt>
                <c:pt idx="746">
                  <c:v>2876068.998652084</c:v>
                </c:pt>
                <c:pt idx="747">
                  <c:v>2876062.378982096</c:v>
                </c:pt>
                <c:pt idx="748">
                  <c:v>2876055.062920269</c:v>
                </c:pt>
                <c:pt idx="749">
                  <c:v>2876047.293545396</c:v>
                </c:pt>
                <c:pt idx="750">
                  <c:v>2876043.243523951</c:v>
                </c:pt>
                <c:pt idx="751">
                  <c:v>2876035.547911333</c:v>
                </c:pt>
                <c:pt idx="752">
                  <c:v>2876039.735893377</c:v>
                </c:pt>
                <c:pt idx="753">
                  <c:v>2876037.269167685</c:v>
                </c:pt>
                <c:pt idx="754">
                  <c:v>2876033.005244112</c:v>
                </c:pt>
                <c:pt idx="755">
                  <c:v>2876032.830426347</c:v>
                </c:pt>
                <c:pt idx="756">
                  <c:v>2876036.228750473</c:v>
                </c:pt>
                <c:pt idx="757">
                  <c:v>2876027.97087714</c:v>
                </c:pt>
                <c:pt idx="758">
                  <c:v>2876031.407514527</c:v>
                </c:pt>
                <c:pt idx="759">
                  <c:v>2876029.867901402</c:v>
                </c:pt>
                <c:pt idx="760">
                  <c:v>2876030.294342346</c:v>
                </c:pt>
                <c:pt idx="761">
                  <c:v>2876021.676797944</c:v>
                </c:pt>
                <c:pt idx="762">
                  <c:v>2876023.040718437</c:v>
                </c:pt>
                <c:pt idx="763">
                  <c:v>2876016.349644941</c:v>
                </c:pt>
                <c:pt idx="764">
                  <c:v>2876021.5568795</c:v>
                </c:pt>
                <c:pt idx="765">
                  <c:v>2876021.036309303</c:v>
                </c:pt>
                <c:pt idx="766">
                  <c:v>2876024.895071362</c:v>
                </c:pt>
                <c:pt idx="767">
                  <c:v>2876018.588167852</c:v>
                </c:pt>
                <c:pt idx="768">
                  <c:v>2876016.155597832</c:v>
                </c:pt>
                <c:pt idx="769">
                  <c:v>2876015.403863863</c:v>
                </c:pt>
                <c:pt idx="770">
                  <c:v>2876018.375075476</c:v>
                </c:pt>
                <c:pt idx="771">
                  <c:v>2876013.552698648</c:v>
                </c:pt>
                <c:pt idx="772">
                  <c:v>2876014.372673537</c:v>
                </c:pt>
                <c:pt idx="773">
                  <c:v>2876010.512550942</c:v>
                </c:pt>
                <c:pt idx="774">
                  <c:v>2876009.967276468</c:v>
                </c:pt>
                <c:pt idx="775">
                  <c:v>2876006.944922329</c:v>
                </c:pt>
                <c:pt idx="776">
                  <c:v>2876010.033811925</c:v>
                </c:pt>
                <c:pt idx="777">
                  <c:v>2876009.426000017</c:v>
                </c:pt>
                <c:pt idx="778">
                  <c:v>2876010.18918955</c:v>
                </c:pt>
                <c:pt idx="779">
                  <c:v>2876012.945323457</c:v>
                </c:pt>
                <c:pt idx="780">
                  <c:v>2876011.222660097</c:v>
                </c:pt>
                <c:pt idx="781">
                  <c:v>2876012.619788473</c:v>
                </c:pt>
                <c:pt idx="782">
                  <c:v>2876014.848461254</c:v>
                </c:pt>
                <c:pt idx="783">
                  <c:v>2876002.905156423</c:v>
                </c:pt>
                <c:pt idx="784">
                  <c:v>2876008.045094833</c:v>
                </c:pt>
                <c:pt idx="785">
                  <c:v>2876006.2737167</c:v>
                </c:pt>
                <c:pt idx="786">
                  <c:v>2876010.124136134</c:v>
                </c:pt>
                <c:pt idx="787">
                  <c:v>2876003.263084641</c:v>
                </c:pt>
                <c:pt idx="788">
                  <c:v>2876008.58160539</c:v>
                </c:pt>
                <c:pt idx="789">
                  <c:v>2876013.88907109</c:v>
                </c:pt>
                <c:pt idx="790">
                  <c:v>2876009.371390554</c:v>
                </c:pt>
                <c:pt idx="791">
                  <c:v>2876005.880559336</c:v>
                </c:pt>
                <c:pt idx="792">
                  <c:v>2876007.604721603</c:v>
                </c:pt>
                <c:pt idx="793">
                  <c:v>2876000.915377289</c:v>
                </c:pt>
                <c:pt idx="794">
                  <c:v>2876009.908067288</c:v>
                </c:pt>
                <c:pt idx="795">
                  <c:v>2876009.805700273</c:v>
                </c:pt>
                <c:pt idx="796">
                  <c:v>2876012.569970417</c:v>
                </c:pt>
                <c:pt idx="797">
                  <c:v>2876011.745958625</c:v>
                </c:pt>
                <c:pt idx="798">
                  <c:v>2876013.118941831</c:v>
                </c:pt>
                <c:pt idx="799">
                  <c:v>2876013.035406439</c:v>
                </c:pt>
                <c:pt idx="800">
                  <c:v>2876013.919705955</c:v>
                </c:pt>
                <c:pt idx="801">
                  <c:v>2876012.342881401</c:v>
                </c:pt>
                <c:pt idx="802">
                  <c:v>2876013.890774191</c:v>
                </c:pt>
                <c:pt idx="803">
                  <c:v>2876013.634911204</c:v>
                </c:pt>
                <c:pt idx="804">
                  <c:v>2876011.172461654</c:v>
                </c:pt>
                <c:pt idx="805">
                  <c:v>2876009.028455638</c:v>
                </c:pt>
                <c:pt idx="806">
                  <c:v>2876008.339283598</c:v>
                </c:pt>
                <c:pt idx="807">
                  <c:v>2876008.111079213</c:v>
                </c:pt>
                <c:pt idx="808">
                  <c:v>2876008.738589664</c:v>
                </c:pt>
                <c:pt idx="809">
                  <c:v>2876005.346427454</c:v>
                </c:pt>
                <c:pt idx="810">
                  <c:v>2876009.605505674</c:v>
                </c:pt>
                <c:pt idx="811">
                  <c:v>2876008.441409249</c:v>
                </c:pt>
                <c:pt idx="812">
                  <c:v>2876009.722085063</c:v>
                </c:pt>
                <c:pt idx="813">
                  <c:v>2876007.606973956</c:v>
                </c:pt>
                <c:pt idx="814">
                  <c:v>2876005.254569639</c:v>
                </c:pt>
                <c:pt idx="815">
                  <c:v>2876005.00885589</c:v>
                </c:pt>
                <c:pt idx="816">
                  <c:v>2876004.074328965</c:v>
                </c:pt>
                <c:pt idx="817">
                  <c:v>2876004.453427037</c:v>
                </c:pt>
                <c:pt idx="818">
                  <c:v>2876001.463570756</c:v>
                </c:pt>
                <c:pt idx="819">
                  <c:v>2876004.899295841</c:v>
                </c:pt>
                <c:pt idx="820">
                  <c:v>2876003.68661875</c:v>
                </c:pt>
                <c:pt idx="821">
                  <c:v>2876005.863500217</c:v>
                </c:pt>
                <c:pt idx="822">
                  <c:v>2876001.737933043</c:v>
                </c:pt>
                <c:pt idx="823">
                  <c:v>2876001.905996683</c:v>
                </c:pt>
                <c:pt idx="824">
                  <c:v>2875999.764263901</c:v>
                </c:pt>
                <c:pt idx="825">
                  <c:v>2876003.29460806</c:v>
                </c:pt>
                <c:pt idx="826">
                  <c:v>2875999.572347243</c:v>
                </c:pt>
                <c:pt idx="827">
                  <c:v>2876002.901839253</c:v>
                </c:pt>
                <c:pt idx="828">
                  <c:v>2876000.009241106</c:v>
                </c:pt>
                <c:pt idx="829">
                  <c:v>2876001.974174289</c:v>
                </c:pt>
                <c:pt idx="830">
                  <c:v>2876002.120282525</c:v>
                </c:pt>
                <c:pt idx="831">
                  <c:v>2876002.628010462</c:v>
                </c:pt>
                <c:pt idx="832">
                  <c:v>2876003.140751197</c:v>
                </c:pt>
                <c:pt idx="833">
                  <c:v>2876004.249489822</c:v>
                </c:pt>
                <c:pt idx="834">
                  <c:v>2876003.712958414</c:v>
                </c:pt>
                <c:pt idx="835">
                  <c:v>2876001.659646526</c:v>
                </c:pt>
                <c:pt idx="836">
                  <c:v>2876002.033975529</c:v>
                </c:pt>
                <c:pt idx="837">
                  <c:v>2876001.796292611</c:v>
                </c:pt>
                <c:pt idx="838">
                  <c:v>2876002.604533962</c:v>
                </c:pt>
                <c:pt idx="839">
                  <c:v>2876000.541449425</c:v>
                </c:pt>
                <c:pt idx="840">
                  <c:v>2876000.204486725</c:v>
                </c:pt>
                <c:pt idx="841">
                  <c:v>2876000.91650148</c:v>
                </c:pt>
                <c:pt idx="842">
                  <c:v>2876000.13656225</c:v>
                </c:pt>
                <c:pt idx="843">
                  <c:v>2875998.26482963</c:v>
                </c:pt>
                <c:pt idx="844">
                  <c:v>2875997.604362663</c:v>
                </c:pt>
                <c:pt idx="845">
                  <c:v>2875997.035109296</c:v>
                </c:pt>
                <c:pt idx="846">
                  <c:v>2875995.362779577</c:v>
                </c:pt>
                <c:pt idx="847">
                  <c:v>2875994.893585381</c:v>
                </c:pt>
                <c:pt idx="848">
                  <c:v>2875995.373790042</c:v>
                </c:pt>
                <c:pt idx="849">
                  <c:v>2875995.087808069</c:v>
                </c:pt>
                <c:pt idx="850">
                  <c:v>2875994.681429925</c:v>
                </c:pt>
                <c:pt idx="851">
                  <c:v>2875995.063130524</c:v>
                </c:pt>
                <c:pt idx="852">
                  <c:v>2875994.065369959</c:v>
                </c:pt>
                <c:pt idx="853">
                  <c:v>2875994.398068903</c:v>
                </c:pt>
                <c:pt idx="854">
                  <c:v>2875994.672419077</c:v>
                </c:pt>
                <c:pt idx="855">
                  <c:v>2875994.838596301</c:v>
                </c:pt>
                <c:pt idx="856">
                  <c:v>2875992.376304486</c:v>
                </c:pt>
                <c:pt idx="857">
                  <c:v>2875992.526543546</c:v>
                </c:pt>
                <c:pt idx="858">
                  <c:v>2875992.938301162</c:v>
                </c:pt>
                <c:pt idx="859">
                  <c:v>2875992.48726702</c:v>
                </c:pt>
                <c:pt idx="860">
                  <c:v>2875991.887027015</c:v>
                </c:pt>
                <c:pt idx="861">
                  <c:v>2875991.632183772</c:v>
                </c:pt>
                <c:pt idx="862">
                  <c:v>2875991.350813809</c:v>
                </c:pt>
                <c:pt idx="863">
                  <c:v>2875991.568043115</c:v>
                </c:pt>
                <c:pt idx="864">
                  <c:v>2875992.812344422</c:v>
                </c:pt>
                <c:pt idx="865">
                  <c:v>2875990.616800417</c:v>
                </c:pt>
                <c:pt idx="866">
                  <c:v>2875989.467416225</c:v>
                </c:pt>
                <c:pt idx="867">
                  <c:v>2875990.316825502</c:v>
                </c:pt>
                <c:pt idx="868">
                  <c:v>2875989.108269674</c:v>
                </c:pt>
                <c:pt idx="869">
                  <c:v>2875989.471237652</c:v>
                </c:pt>
                <c:pt idx="870">
                  <c:v>2875988.440052215</c:v>
                </c:pt>
                <c:pt idx="871">
                  <c:v>2875989.105545843</c:v>
                </c:pt>
                <c:pt idx="872">
                  <c:v>2875986.904828735</c:v>
                </c:pt>
                <c:pt idx="873">
                  <c:v>2875987.072903607</c:v>
                </c:pt>
                <c:pt idx="874">
                  <c:v>2875985.116352172</c:v>
                </c:pt>
                <c:pt idx="875">
                  <c:v>2875986.808675533</c:v>
                </c:pt>
                <c:pt idx="876">
                  <c:v>2875985.595356925</c:v>
                </c:pt>
                <c:pt idx="877">
                  <c:v>2875986.784404066</c:v>
                </c:pt>
                <c:pt idx="878">
                  <c:v>2875988.478070129</c:v>
                </c:pt>
                <c:pt idx="879">
                  <c:v>2875986.964850836</c:v>
                </c:pt>
                <c:pt idx="880">
                  <c:v>2875986.957835582</c:v>
                </c:pt>
                <c:pt idx="881">
                  <c:v>2875986.847682942</c:v>
                </c:pt>
                <c:pt idx="882">
                  <c:v>2875987.519638791</c:v>
                </c:pt>
                <c:pt idx="883">
                  <c:v>2875987.339563551</c:v>
                </c:pt>
                <c:pt idx="884">
                  <c:v>2875984.865358714</c:v>
                </c:pt>
                <c:pt idx="885">
                  <c:v>2875986.322512264</c:v>
                </c:pt>
                <c:pt idx="886">
                  <c:v>2875985.50878353</c:v>
                </c:pt>
                <c:pt idx="887">
                  <c:v>2875985.959190149</c:v>
                </c:pt>
                <c:pt idx="888">
                  <c:v>2875985.834989051</c:v>
                </c:pt>
                <c:pt idx="889">
                  <c:v>2875986.825692653</c:v>
                </c:pt>
                <c:pt idx="890">
                  <c:v>2875986.21430754</c:v>
                </c:pt>
                <c:pt idx="891">
                  <c:v>2875985.711449113</c:v>
                </c:pt>
                <c:pt idx="892">
                  <c:v>2875985.403035596</c:v>
                </c:pt>
                <c:pt idx="893">
                  <c:v>2875985.131824896</c:v>
                </c:pt>
                <c:pt idx="894">
                  <c:v>2875985.677197275</c:v>
                </c:pt>
                <c:pt idx="895">
                  <c:v>2875984.919062628</c:v>
                </c:pt>
                <c:pt idx="896">
                  <c:v>2875985.333240844</c:v>
                </c:pt>
                <c:pt idx="897">
                  <c:v>2875985.04038647</c:v>
                </c:pt>
                <c:pt idx="898">
                  <c:v>2875985.290548219</c:v>
                </c:pt>
                <c:pt idx="899">
                  <c:v>2875983.756968954</c:v>
                </c:pt>
                <c:pt idx="900">
                  <c:v>2875983.198193768</c:v>
                </c:pt>
                <c:pt idx="901">
                  <c:v>2875983.800604917</c:v>
                </c:pt>
                <c:pt idx="902">
                  <c:v>2875982.805970822</c:v>
                </c:pt>
                <c:pt idx="903">
                  <c:v>2875982.794938274</c:v>
                </c:pt>
                <c:pt idx="904">
                  <c:v>2875982.047866515</c:v>
                </c:pt>
                <c:pt idx="905">
                  <c:v>2875983.16511766</c:v>
                </c:pt>
                <c:pt idx="906">
                  <c:v>2875982.239915558</c:v>
                </c:pt>
                <c:pt idx="907">
                  <c:v>2875981.970308252</c:v>
                </c:pt>
                <c:pt idx="908">
                  <c:v>2875982.609295467</c:v>
                </c:pt>
                <c:pt idx="909">
                  <c:v>2875982.493910135</c:v>
                </c:pt>
                <c:pt idx="910">
                  <c:v>2875981.719074181</c:v>
                </c:pt>
                <c:pt idx="911">
                  <c:v>2875981.548539922</c:v>
                </c:pt>
                <c:pt idx="912">
                  <c:v>2875981.114378579</c:v>
                </c:pt>
                <c:pt idx="913">
                  <c:v>2875981.088611684</c:v>
                </c:pt>
                <c:pt idx="914">
                  <c:v>2875981.505549782</c:v>
                </c:pt>
                <c:pt idx="915">
                  <c:v>2875981.582483827</c:v>
                </c:pt>
                <c:pt idx="916">
                  <c:v>2875980.63863583</c:v>
                </c:pt>
                <c:pt idx="917">
                  <c:v>2875980.968043156</c:v>
                </c:pt>
                <c:pt idx="918">
                  <c:v>2875980.282375981</c:v>
                </c:pt>
                <c:pt idx="919">
                  <c:v>2875980.221415466</c:v>
                </c:pt>
                <c:pt idx="920">
                  <c:v>2875979.711277742</c:v>
                </c:pt>
                <c:pt idx="921">
                  <c:v>2875980.679182508</c:v>
                </c:pt>
                <c:pt idx="922">
                  <c:v>2875980.12601113</c:v>
                </c:pt>
                <c:pt idx="923">
                  <c:v>2875980.041837683</c:v>
                </c:pt>
                <c:pt idx="924">
                  <c:v>2875981.097708577</c:v>
                </c:pt>
                <c:pt idx="925">
                  <c:v>2875980.654961423</c:v>
                </c:pt>
                <c:pt idx="926">
                  <c:v>2875979.84449762</c:v>
                </c:pt>
                <c:pt idx="927">
                  <c:v>2875979.650556062</c:v>
                </c:pt>
                <c:pt idx="928">
                  <c:v>2875979.994356721</c:v>
                </c:pt>
                <c:pt idx="929">
                  <c:v>2875979.476076701</c:v>
                </c:pt>
                <c:pt idx="930">
                  <c:v>2875979.011891915</c:v>
                </c:pt>
                <c:pt idx="931">
                  <c:v>2875978.759802599</c:v>
                </c:pt>
                <c:pt idx="932">
                  <c:v>2875979.093369375</c:v>
                </c:pt>
                <c:pt idx="933">
                  <c:v>2875979.079277389</c:v>
                </c:pt>
                <c:pt idx="934">
                  <c:v>2875979.278238314</c:v>
                </c:pt>
                <c:pt idx="935">
                  <c:v>2875978.728728281</c:v>
                </c:pt>
                <c:pt idx="936">
                  <c:v>2875978.620222597</c:v>
                </c:pt>
                <c:pt idx="937">
                  <c:v>2875979.234062581</c:v>
                </c:pt>
                <c:pt idx="938">
                  <c:v>2875978.218894552</c:v>
                </c:pt>
                <c:pt idx="939">
                  <c:v>2875979.000110065</c:v>
                </c:pt>
                <c:pt idx="940">
                  <c:v>2875978.746301997</c:v>
                </c:pt>
                <c:pt idx="941">
                  <c:v>2875978.922194583</c:v>
                </c:pt>
                <c:pt idx="942">
                  <c:v>2875977.733659596</c:v>
                </c:pt>
                <c:pt idx="943">
                  <c:v>2875978.546035755</c:v>
                </c:pt>
                <c:pt idx="944">
                  <c:v>2875979.136896212</c:v>
                </c:pt>
                <c:pt idx="945">
                  <c:v>2875978.453254751</c:v>
                </c:pt>
                <c:pt idx="946">
                  <c:v>2875978.769082006</c:v>
                </c:pt>
                <c:pt idx="947">
                  <c:v>2875978.257605378</c:v>
                </c:pt>
                <c:pt idx="948">
                  <c:v>2875977.040951069</c:v>
                </c:pt>
                <c:pt idx="949">
                  <c:v>2875978.043774577</c:v>
                </c:pt>
                <c:pt idx="950">
                  <c:v>2875978.40064986</c:v>
                </c:pt>
                <c:pt idx="951">
                  <c:v>2875978.601500136</c:v>
                </c:pt>
                <c:pt idx="952">
                  <c:v>2875977.966670536</c:v>
                </c:pt>
                <c:pt idx="953">
                  <c:v>2875978.267333277</c:v>
                </c:pt>
                <c:pt idx="954">
                  <c:v>2875978.230333172</c:v>
                </c:pt>
                <c:pt idx="955">
                  <c:v>2875978.645698022</c:v>
                </c:pt>
                <c:pt idx="956">
                  <c:v>2875978.359088174</c:v>
                </c:pt>
                <c:pt idx="957">
                  <c:v>2875978.649182414</c:v>
                </c:pt>
                <c:pt idx="958">
                  <c:v>2875978.752459983</c:v>
                </c:pt>
                <c:pt idx="959">
                  <c:v>2875978.395552066</c:v>
                </c:pt>
                <c:pt idx="960">
                  <c:v>2875978.76122418</c:v>
                </c:pt>
                <c:pt idx="961">
                  <c:v>2875978.873740888</c:v>
                </c:pt>
                <c:pt idx="962">
                  <c:v>2875978.856426898</c:v>
                </c:pt>
                <c:pt idx="963">
                  <c:v>2875978.666474104</c:v>
                </c:pt>
                <c:pt idx="964">
                  <c:v>2875978.558031028</c:v>
                </c:pt>
                <c:pt idx="965">
                  <c:v>2875978.421149447</c:v>
                </c:pt>
                <c:pt idx="966">
                  <c:v>2875978.739675104</c:v>
                </c:pt>
                <c:pt idx="967">
                  <c:v>2875978.599223254</c:v>
                </c:pt>
                <c:pt idx="968">
                  <c:v>2875978.485493088</c:v>
                </c:pt>
                <c:pt idx="969">
                  <c:v>2875978.932187466</c:v>
                </c:pt>
                <c:pt idx="970">
                  <c:v>2875978.679235339</c:v>
                </c:pt>
                <c:pt idx="971">
                  <c:v>2875978.58850283</c:v>
                </c:pt>
                <c:pt idx="972">
                  <c:v>2875978.373640541</c:v>
                </c:pt>
                <c:pt idx="973">
                  <c:v>2875978.64844962</c:v>
                </c:pt>
                <c:pt idx="974">
                  <c:v>2875978.414689765</c:v>
                </c:pt>
                <c:pt idx="975">
                  <c:v>2875978.648447151</c:v>
                </c:pt>
                <c:pt idx="976">
                  <c:v>2875978.586631549</c:v>
                </c:pt>
                <c:pt idx="977">
                  <c:v>2875978.84466666</c:v>
                </c:pt>
                <c:pt idx="978">
                  <c:v>2875978.670177155</c:v>
                </c:pt>
                <c:pt idx="979">
                  <c:v>2875978.274990364</c:v>
                </c:pt>
                <c:pt idx="980">
                  <c:v>2875978.591298563</c:v>
                </c:pt>
                <c:pt idx="981">
                  <c:v>2875978.952205852</c:v>
                </c:pt>
                <c:pt idx="982">
                  <c:v>2875978.460842357</c:v>
                </c:pt>
                <c:pt idx="983">
                  <c:v>2875978.857503528</c:v>
                </c:pt>
                <c:pt idx="984">
                  <c:v>2875978.601198189</c:v>
                </c:pt>
                <c:pt idx="985">
                  <c:v>2875978.30627234</c:v>
                </c:pt>
                <c:pt idx="986">
                  <c:v>2875978.532726516</c:v>
                </c:pt>
                <c:pt idx="987">
                  <c:v>2875978.412881115</c:v>
                </c:pt>
                <c:pt idx="988">
                  <c:v>2875978.362640564</c:v>
                </c:pt>
                <c:pt idx="989">
                  <c:v>2875978.482614645</c:v>
                </c:pt>
                <c:pt idx="990">
                  <c:v>2875978.167080337</c:v>
                </c:pt>
                <c:pt idx="991">
                  <c:v>2875978.253804776</c:v>
                </c:pt>
                <c:pt idx="992">
                  <c:v>2875978.082653656</c:v>
                </c:pt>
                <c:pt idx="993">
                  <c:v>2875978.068293584</c:v>
                </c:pt>
                <c:pt idx="994">
                  <c:v>2875978.055271456</c:v>
                </c:pt>
                <c:pt idx="995">
                  <c:v>2875978.036369366</c:v>
                </c:pt>
                <c:pt idx="996">
                  <c:v>2875977.789129287</c:v>
                </c:pt>
                <c:pt idx="997">
                  <c:v>2875978.105935634</c:v>
                </c:pt>
                <c:pt idx="998">
                  <c:v>2875978.183609378</c:v>
                </c:pt>
                <c:pt idx="999">
                  <c:v>2875978.263581846</c:v>
                </c:pt>
                <c:pt idx="1000">
                  <c:v>2875978.229875549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2659386.896143337</c:v>
                </c:pt>
                <c:pt idx="1">
                  <c:v>2659386.896143337</c:v>
                </c:pt>
                <c:pt idx="2">
                  <c:v>2659386.896143337</c:v>
                </c:pt>
                <c:pt idx="3">
                  <c:v>2659386.896143337</c:v>
                </c:pt>
                <c:pt idx="4">
                  <c:v>2659386.896143337</c:v>
                </c:pt>
                <c:pt idx="5">
                  <c:v>2659386.896143337</c:v>
                </c:pt>
                <c:pt idx="6">
                  <c:v>2659386.896143337</c:v>
                </c:pt>
                <c:pt idx="7">
                  <c:v>2659386.896143337</c:v>
                </c:pt>
                <c:pt idx="8">
                  <c:v>2659386.896143337</c:v>
                </c:pt>
                <c:pt idx="9">
                  <c:v>2659386.896143337</c:v>
                </c:pt>
                <c:pt idx="10">
                  <c:v>2659386.896143337</c:v>
                </c:pt>
                <c:pt idx="11">
                  <c:v>2659386.896143337</c:v>
                </c:pt>
                <c:pt idx="12">
                  <c:v>2659386.896143337</c:v>
                </c:pt>
                <c:pt idx="13">
                  <c:v>2659386.896143337</c:v>
                </c:pt>
                <c:pt idx="14">
                  <c:v>2659386.896143337</c:v>
                </c:pt>
                <c:pt idx="15">
                  <c:v>2659386.896143337</c:v>
                </c:pt>
                <c:pt idx="16">
                  <c:v>2659386.896143337</c:v>
                </c:pt>
                <c:pt idx="17">
                  <c:v>2659386.896143337</c:v>
                </c:pt>
                <c:pt idx="18">
                  <c:v>2659386.896143337</c:v>
                </c:pt>
                <c:pt idx="19">
                  <c:v>2659386.896143337</c:v>
                </c:pt>
                <c:pt idx="20">
                  <c:v>2659386.896143337</c:v>
                </c:pt>
                <c:pt idx="21">
                  <c:v>2659386.896143337</c:v>
                </c:pt>
                <c:pt idx="22">
                  <c:v>2659386.896143337</c:v>
                </c:pt>
                <c:pt idx="23">
                  <c:v>2659386.896143337</c:v>
                </c:pt>
                <c:pt idx="24">
                  <c:v>2659386.896143337</c:v>
                </c:pt>
                <c:pt idx="25">
                  <c:v>2659386.896143337</c:v>
                </c:pt>
                <c:pt idx="26">
                  <c:v>2659386.896143337</c:v>
                </c:pt>
                <c:pt idx="27">
                  <c:v>2659386.896143337</c:v>
                </c:pt>
                <c:pt idx="28">
                  <c:v>2659386.896143337</c:v>
                </c:pt>
                <c:pt idx="29">
                  <c:v>2659386.896143337</c:v>
                </c:pt>
                <c:pt idx="30">
                  <c:v>2659386.896143337</c:v>
                </c:pt>
                <c:pt idx="31">
                  <c:v>2659386.896143337</c:v>
                </c:pt>
                <c:pt idx="32">
                  <c:v>2659386.896143337</c:v>
                </c:pt>
                <c:pt idx="33">
                  <c:v>2659386.896143337</c:v>
                </c:pt>
                <c:pt idx="34">
                  <c:v>2659386.896143337</c:v>
                </c:pt>
                <c:pt idx="35">
                  <c:v>2659386.896143337</c:v>
                </c:pt>
                <c:pt idx="36">
                  <c:v>2659386.896143337</c:v>
                </c:pt>
                <c:pt idx="37">
                  <c:v>2659386.896143337</c:v>
                </c:pt>
                <c:pt idx="38">
                  <c:v>2659386.896143337</c:v>
                </c:pt>
                <c:pt idx="39">
                  <c:v>2659386.896143337</c:v>
                </c:pt>
                <c:pt idx="40">
                  <c:v>2659386.896143337</c:v>
                </c:pt>
                <c:pt idx="41">
                  <c:v>2659386.896143337</c:v>
                </c:pt>
                <c:pt idx="42">
                  <c:v>2659386.896143337</c:v>
                </c:pt>
                <c:pt idx="43">
                  <c:v>2659386.896143337</c:v>
                </c:pt>
                <c:pt idx="44">
                  <c:v>2659386.896143337</c:v>
                </c:pt>
                <c:pt idx="45">
                  <c:v>2659386.896143337</c:v>
                </c:pt>
                <c:pt idx="46">
                  <c:v>2659386.896143337</c:v>
                </c:pt>
                <c:pt idx="47">
                  <c:v>2659386.896143337</c:v>
                </c:pt>
                <c:pt idx="48">
                  <c:v>2659386.896143337</c:v>
                </c:pt>
                <c:pt idx="49">
                  <c:v>2659386.896143337</c:v>
                </c:pt>
                <c:pt idx="50">
                  <c:v>2659386.896143337</c:v>
                </c:pt>
                <c:pt idx="51">
                  <c:v>2659386.896143337</c:v>
                </c:pt>
                <c:pt idx="52">
                  <c:v>2659386.896143337</c:v>
                </c:pt>
                <c:pt idx="53">
                  <c:v>2659386.896143337</c:v>
                </c:pt>
                <c:pt idx="54">
                  <c:v>2659386.896143337</c:v>
                </c:pt>
                <c:pt idx="55">
                  <c:v>2659386.896143337</c:v>
                </c:pt>
                <c:pt idx="56">
                  <c:v>2659386.896143337</c:v>
                </c:pt>
                <c:pt idx="57">
                  <c:v>2659386.896143337</c:v>
                </c:pt>
                <c:pt idx="58">
                  <c:v>2659386.896143337</c:v>
                </c:pt>
                <c:pt idx="59">
                  <c:v>2659386.896143337</c:v>
                </c:pt>
                <c:pt idx="60">
                  <c:v>2659386.896143337</c:v>
                </c:pt>
                <c:pt idx="61">
                  <c:v>2659386.896143337</c:v>
                </c:pt>
                <c:pt idx="62">
                  <c:v>2659386.896143337</c:v>
                </c:pt>
                <c:pt idx="63">
                  <c:v>2659386.896143337</c:v>
                </c:pt>
                <c:pt idx="64">
                  <c:v>2659386.896143337</c:v>
                </c:pt>
                <c:pt idx="65">
                  <c:v>2659386.896143337</c:v>
                </c:pt>
                <c:pt idx="66">
                  <c:v>2659386.896143337</c:v>
                </c:pt>
                <c:pt idx="67">
                  <c:v>2659386.896143337</c:v>
                </c:pt>
                <c:pt idx="68">
                  <c:v>2659386.896143337</c:v>
                </c:pt>
                <c:pt idx="69">
                  <c:v>2659386.896143337</c:v>
                </c:pt>
                <c:pt idx="70">
                  <c:v>2659386.896143337</c:v>
                </c:pt>
                <c:pt idx="71">
                  <c:v>2659386.896143337</c:v>
                </c:pt>
                <c:pt idx="72">
                  <c:v>2659386.896143337</c:v>
                </c:pt>
                <c:pt idx="73">
                  <c:v>2659386.896143337</c:v>
                </c:pt>
                <c:pt idx="74">
                  <c:v>2659386.896143337</c:v>
                </c:pt>
                <c:pt idx="75">
                  <c:v>2659386.896143337</c:v>
                </c:pt>
                <c:pt idx="76">
                  <c:v>2659386.896143337</c:v>
                </c:pt>
                <c:pt idx="77">
                  <c:v>2659386.896143337</c:v>
                </c:pt>
                <c:pt idx="78">
                  <c:v>2659386.896143337</c:v>
                </c:pt>
                <c:pt idx="79">
                  <c:v>2659386.896143337</c:v>
                </c:pt>
                <c:pt idx="80">
                  <c:v>2659386.896143337</c:v>
                </c:pt>
                <c:pt idx="81">
                  <c:v>2659386.896143337</c:v>
                </c:pt>
                <c:pt idx="82">
                  <c:v>2659386.896143337</c:v>
                </c:pt>
                <c:pt idx="83">
                  <c:v>2659386.896143337</c:v>
                </c:pt>
                <c:pt idx="84">
                  <c:v>2659386.896143337</c:v>
                </c:pt>
                <c:pt idx="85">
                  <c:v>2659386.896143337</c:v>
                </c:pt>
                <c:pt idx="86">
                  <c:v>2659386.896143337</c:v>
                </c:pt>
                <c:pt idx="87">
                  <c:v>2659386.896143337</c:v>
                </c:pt>
                <c:pt idx="88">
                  <c:v>2659386.896143337</c:v>
                </c:pt>
                <c:pt idx="89">
                  <c:v>2659386.896143337</c:v>
                </c:pt>
                <c:pt idx="90">
                  <c:v>2659386.896143337</c:v>
                </c:pt>
                <c:pt idx="91">
                  <c:v>2659386.896143337</c:v>
                </c:pt>
                <c:pt idx="92">
                  <c:v>2659386.896143337</c:v>
                </c:pt>
                <c:pt idx="93">
                  <c:v>2659386.896143337</c:v>
                </c:pt>
                <c:pt idx="94">
                  <c:v>2659386.896143337</c:v>
                </c:pt>
                <c:pt idx="95">
                  <c:v>2659386.896143337</c:v>
                </c:pt>
                <c:pt idx="96">
                  <c:v>2659386.896143337</c:v>
                </c:pt>
                <c:pt idx="97">
                  <c:v>2659386.896143337</c:v>
                </c:pt>
                <c:pt idx="98">
                  <c:v>2659386.896143337</c:v>
                </c:pt>
                <c:pt idx="99">
                  <c:v>2659386.896143337</c:v>
                </c:pt>
                <c:pt idx="100">
                  <c:v>2659386.896143337</c:v>
                </c:pt>
                <c:pt idx="101">
                  <c:v>2659386.896143337</c:v>
                </c:pt>
                <c:pt idx="102">
                  <c:v>2659386.896143337</c:v>
                </c:pt>
                <c:pt idx="103">
                  <c:v>2659386.896143337</c:v>
                </c:pt>
                <c:pt idx="104">
                  <c:v>2659386.896143337</c:v>
                </c:pt>
                <c:pt idx="105">
                  <c:v>2659386.896143337</c:v>
                </c:pt>
                <c:pt idx="106">
                  <c:v>2659386.896143337</c:v>
                </c:pt>
                <c:pt idx="107">
                  <c:v>2659386.896143337</c:v>
                </c:pt>
                <c:pt idx="108">
                  <c:v>2659386.896143337</c:v>
                </c:pt>
                <c:pt idx="109">
                  <c:v>2659386.896143337</c:v>
                </c:pt>
                <c:pt idx="110">
                  <c:v>2659386.896143337</c:v>
                </c:pt>
                <c:pt idx="111">
                  <c:v>2659386.896143337</c:v>
                </c:pt>
                <c:pt idx="112">
                  <c:v>2659386.896143337</c:v>
                </c:pt>
                <c:pt idx="113">
                  <c:v>2659386.896143337</c:v>
                </c:pt>
                <c:pt idx="114">
                  <c:v>2659386.896143337</c:v>
                </c:pt>
                <c:pt idx="115">
                  <c:v>2659386.896143337</c:v>
                </c:pt>
                <c:pt idx="116">
                  <c:v>2659386.896143337</c:v>
                </c:pt>
                <c:pt idx="117">
                  <c:v>2659386.896143337</c:v>
                </c:pt>
                <c:pt idx="118">
                  <c:v>2659386.896143337</c:v>
                </c:pt>
                <c:pt idx="119">
                  <c:v>2659386.896143337</c:v>
                </c:pt>
                <c:pt idx="120">
                  <c:v>2659386.896143337</c:v>
                </c:pt>
                <c:pt idx="121">
                  <c:v>2659386.896143337</c:v>
                </c:pt>
                <c:pt idx="122">
                  <c:v>2659386.896143337</c:v>
                </c:pt>
                <c:pt idx="123">
                  <c:v>2659386.896143337</c:v>
                </c:pt>
                <c:pt idx="124">
                  <c:v>2659386.896143337</c:v>
                </c:pt>
                <c:pt idx="125">
                  <c:v>2659386.896143337</c:v>
                </c:pt>
                <c:pt idx="126">
                  <c:v>2659386.896143337</c:v>
                </c:pt>
                <c:pt idx="127">
                  <c:v>2659386.896143337</c:v>
                </c:pt>
                <c:pt idx="128">
                  <c:v>2659386.896143337</c:v>
                </c:pt>
                <c:pt idx="129">
                  <c:v>2659386.896143337</c:v>
                </c:pt>
                <c:pt idx="130">
                  <c:v>2659386.896143337</c:v>
                </c:pt>
                <c:pt idx="131">
                  <c:v>2659386.896143337</c:v>
                </c:pt>
                <c:pt idx="132">
                  <c:v>2659386.896143337</c:v>
                </c:pt>
                <c:pt idx="133">
                  <c:v>2659386.896143337</c:v>
                </c:pt>
                <c:pt idx="134">
                  <c:v>2659386.896143337</c:v>
                </c:pt>
                <c:pt idx="135">
                  <c:v>2659386.896143337</c:v>
                </c:pt>
                <c:pt idx="136">
                  <c:v>2659386.896143337</c:v>
                </c:pt>
                <c:pt idx="137">
                  <c:v>2659386.896143337</c:v>
                </c:pt>
                <c:pt idx="138">
                  <c:v>2659386.896143337</c:v>
                </c:pt>
                <c:pt idx="139">
                  <c:v>2659386.896143337</c:v>
                </c:pt>
                <c:pt idx="140">
                  <c:v>2659386.896143337</c:v>
                </c:pt>
                <c:pt idx="141">
                  <c:v>2659386.896143337</c:v>
                </c:pt>
                <c:pt idx="142">
                  <c:v>2659386.896143337</c:v>
                </c:pt>
                <c:pt idx="143">
                  <c:v>2659386.896143337</c:v>
                </c:pt>
                <c:pt idx="144">
                  <c:v>2659386.896143337</c:v>
                </c:pt>
                <c:pt idx="145">
                  <c:v>2659386.896143337</c:v>
                </c:pt>
                <c:pt idx="146">
                  <c:v>2659386.896143337</c:v>
                </c:pt>
                <c:pt idx="147">
                  <c:v>2659386.896143337</c:v>
                </c:pt>
                <c:pt idx="148">
                  <c:v>2659386.896143337</c:v>
                </c:pt>
                <c:pt idx="149">
                  <c:v>2659386.896143337</c:v>
                </c:pt>
                <c:pt idx="150">
                  <c:v>2659386.896143337</c:v>
                </c:pt>
                <c:pt idx="151">
                  <c:v>2659386.896143337</c:v>
                </c:pt>
                <c:pt idx="152">
                  <c:v>2659386.896143337</c:v>
                </c:pt>
                <c:pt idx="153">
                  <c:v>2659386.896143337</c:v>
                </c:pt>
                <c:pt idx="154">
                  <c:v>2659386.896143337</c:v>
                </c:pt>
                <c:pt idx="155">
                  <c:v>2659386.896143337</c:v>
                </c:pt>
                <c:pt idx="156">
                  <c:v>2659386.896143337</c:v>
                </c:pt>
                <c:pt idx="157">
                  <c:v>2659386.896143337</c:v>
                </c:pt>
                <c:pt idx="158">
                  <c:v>2659386.896143337</c:v>
                </c:pt>
                <c:pt idx="159">
                  <c:v>2659386.896143337</c:v>
                </c:pt>
                <c:pt idx="160">
                  <c:v>2659386.896143337</c:v>
                </c:pt>
                <c:pt idx="161">
                  <c:v>2659386.896143337</c:v>
                </c:pt>
                <c:pt idx="162">
                  <c:v>2659386.896143337</c:v>
                </c:pt>
                <c:pt idx="163">
                  <c:v>2659386.896143337</c:v>
                </c:pt>
                <c:pt idx="164">
                  <c:v>2659386.896143337</c:v>
                </c:pt>
                <c:pt idx="165">
                  <c:v>2659386.896143337</c:v>
                </c:pt>
                <c:pt idx="166">
                  <c:v>2659386.896143337</c:v>
                </c:pt>
                <c:pt idx="167">
                  <c:v>2659386.896143337</c:v>
                </c:pt>
                <c:pt idx="168">
                  <c:v>2659386.896143337</c:v>
                </c:pt>
                <c:pt idx="169">
                  <c:v>2659386.896143337</c:v>
                </c:pt>
                <c:pt idx="170">
                  <c:v>2659386.896143337</c:v>
                </c:pt>
                <c:pt idx="171">
                  <c:v>2659386.896143337</c:v>
                </c:pt>
                <c:pt idx="172">
                  <c:v>2659386.896143337</c:v>
                </c:pt>
                <c:pt idx="173">
                  <c:v>2659386.896143337</c:v>
                </c:pt>
                <c:pt idx="174">
                  <c:v>2659386.896143337</c:v>
                </c:pt>
                <c:pt idx="175">
                  <c:v>2659386.896143337</c:v>
                </c:pt>
                <c:pt idx="176">
                  <c:v>2659386.896143337</c:v>
                </c:pt>
                <c:pt idx="177">
                  <c:v>2659386.896143337</c:v>
                </c:pt>
                <c:pt idx="178">
                  <c:v>2659386.896143337</c:v>
                </c:pt>
                <c:pt idx="179">
                  <c:v>2659386.896143337</c:v>
                </c:pt>
                <c:pt idx="180">
                  <c:v>2659386.896143337</c:v>
                </c:pt>
                <c:pt idx="181">
                  <c:v>2659386.896143337</c:v>
                </c:pt>
                <c:pt idx="182">
                  <c:v>2659386.896143337</c:v>
                </c:pt>
                <c:pt idx="183">
                  <c:v>2659386.896143337</c:v>
                </c:pt>
                <c:pt idx="184">
                  <c:v>2659386.896143337</c:v>
                </c:pt>
                <c:pt idx="185">
                  <c:v>2659386.896143337</c:v>
                </c:pt>
                <c:pt idx="186">
                  <c:v>2659386.896143337</c:v>
                </c:pt>
                <c:pt idx="187">
                  <c:v>2659386.896143337</c:v>
                </c:pt>
                <c:pt idx="188">
                  <c:v>2659386.896143337</c:v>
                </c:pt>
                <c:pt idx="189">
                  <c:v>2659386.896143337</c:v>
                </c:pt>
                <c:pt idx="190">
                  <c:v>2659386.896143337</c:v>
                </c:pt>
                <c:pt idx="191">
                  <c:v>2659386.896143337</c:v>
                </c:pt>
                <c:pt idx="192">
                  <c:v>2659386.896143337</c:v>
                </c:pt>
                <c:pt idx="193">
                  <c:v>2659386.896143337</c:v>
                </c:pt>
                <c:pt idx="194">
                  <c:v>2659386.896143337</c:v>
                </c:pt>
                <c:pt idx="195">
                  <c:v>2659386.896143337</c:v>
                </c:pt>
                <c:pt idx="196">
                  <c:v>2659386.896143337</c:v>
                </c:pt>
                <c:pt idx="197">
                  <c:v>2659386.896143337</c:v>
                </c:pt>
                <c:pt idx="198">
                  <c:v>2659386.896143337</c:v>
                </c:pt>
                <c:pt idx="199">
                  <c:v>2659386.896143337</c:v>
                </c:pt>
                <c:pt idx="200">
                  <c:v>2659386.896143337</c:v>
                </c:pt>
                <c:pt idx="201">
                  <c:v>2659386.896143337</c:v>
                </c:pt>
                <c:pt idx="202">
                  <c:v>2659386.896143337</c:v>
                </c:pt>
                <c:pt idx="203">
                  <c:v>2659386.896143337</c:v>
                </c:pt>
                <c:pt idx="204">
                  <c:v>2659386.896143337</c:v>
                </c:pt>
                <c:pt idx="205">
                  <c:v>2659386.896143337</c:v>
                </c:pt>
                <c:pt idx="206">
                  <c:v>2659386.896143337</c:v>
                </c:pt>
                <c:pt idx="207">
                  <c:v>2659386.896143337</c:v>
                </c:pt>
                <c:pt idx="208">
                  <c:v>2659386.896143337</c:v>
                </c:pt>
                <c:pt idx="209">
                  <c:v>2659386.896143337</c:v>
                </c:pt>
                <c:pt idx="210">
                  <c:v>2659386.896143337</c:v>
                </c:pt>
                <c:pt idx="211">
                  <c:v>2659386.896143337</c:v>
                </c:pt>
                <c:pt idx="212">
                  <c:v>2659386.896143337</c:v>
                </c:pt>
                <c:pt idx="213">
                  <c:v>2659386.896143337</c:v>
                </c:pt>
                <c:pt idx="214">
                  <c:v>2659386.896143337</c:v>
                </c:pt>
                <c:pt idx="215">
                  <c:v>2659386.896143337</c:v>
                </c:pt>
                <c:pt idx="216">
                  <c:v>2659386.896143337</c:v>
                </c:pt>
                <c:pt idx="217">
                  <c:v>2659386.896143337</c:v>
                </c:pt>
                <c:pt idx="218">
                  <c:v>2659386.896143337</c:v>
                </c:pt>
                <c:pt idx="219">
                  <c:v>2659386.896143337</c:v>
                </c:pt>
                <c:pt idx="220">
                  <c:v>2659386.896143337</c:v>
                </c:pt>
                <c:pt idx="221">
                  <c:v>2659386.896143337</c:v>
                </c:pt>
                <c:pt idx="222">
                  <c:v>2659386.896143337</c:v>
                </c:pt>
                <c:pt idx="223">
                  <c:v>2659386.896143337</c:v>
                </c:pt>
                <c:pt idx="224">
                  <c:v>2659386.896143337</c:v>
                </c:pt>
                <c:pt idx="225">
                  <c:v>2659386.896143337</c:v>
                </c:pt>
                <c:pt idx="226">
                  <c:v>2659386.896143337</c:v>
                </c:pt>
                <c:pt idx="227">
                  <c:v>2659386.896143337</c:v>
                </c:pt>
                <c:pt idx="228">
                  <c:v>2659386.896143337</c:v>
                </c:pt>
                <c:pt idx="229">
                  <c:v>2659386.896143337</c:v>
                </c:pt>
                <c:pt idx="230">
                  <c:v>2659386.896143337</c:v>
                </c:pt>
                <c:pt idx="231">
                  <c:v>2659386.896143337</c:v>
                </c:pt>
                <c:pt idx="232">
                  <c:v>2659386.896143337</c:v>
                </c:pt>
                <c:pt idx="233">
                  <c:v>2659386.896143337</c:v>
                </c:pt>
                <c:pt idx="234">
                  <c:v>2659386.896143337</c:v>
                </c:pt>
                <c:pt idx="235">
                  <c:v>2659386.896143337</c:v>
                </c:pt>
                <c:pt idx="236">
                  <c:v>2659386.896143337</c:v>
                </c:pt>
                <c:pt idx="237">
                  <c:v>2659386.896143337</c:v>
                </c:pt>
                <c:pt idx="238">
                  <c:v>2659386.896143337</c:v>
                </c:pt>
                <c:pt idx="239">
                  <c:v>2659386.896143337</c:v>
                </c:pt>
                <c:pt idx="240">
                  <c:v>2659386.896143337</c:v>
                </c:pt>
                <c:pt idx="241">
                  <c:v>2659386.896143337</c:v>
                </c:pt>
                <c:pt idx="242">
                  <c:v>2659386.896143337</c:v>
                </c:pt>
                <c:pt idx="243">
                  <c:v>2659386.896143337</c:v>
                </c:pt>
                <c:pt idx="244">
                  <c:v>2659386.896143337</c:v>
                </c:pt>
                <c:pt idx="245">
                  <c:v>2659386.896143337</c:v>
                </c:pt>
                <c:pt idx="246">
                  <c:v>2659386.896143337</c:v>
                </c:pt>
                <c:pt idx="247">
                  <c:v>2659386.896143337</c:v>
                </c:pt>
                <c:pt idx="248">
                  <c:v>2659386.896143337</c:v>
                </c:pt>
                <c:pt idx="249">
                  <c:v>2659386.896143337</c:v>
                </c:pt>
                <c:pt idx="250">
                  <c:v>2659386.896143337</c:v>
                </c:pt>
                <c:pt idx="251">
                  <c:v>2659386.896143337</c:v>
                </c:pt>
                <c:pt idx="252">
                  <c:v>2659386.896143337</c:v>
                </c:pt>
                <c:pt idx="253">
                  <c:v>2659386.896143337</c:v>
                </c:pt>
                <c:pt idx="254">
                  <c:v>2659386.896143337</c:v>
                </c:pt>
                <c:pt idx="255">
                  <c:v>2659386.896143337</c:v>
                </c:pt>
                <c:pt idx="256">
                  <c:v>2659386.896143337</c:v>
                </c:pt>
                <c:pt idx="257">
                  <c:v>2659386.896143337</c:v>
                </c:pt>
                <c:pt idx="258">
                  <c:v>2659386.896143337</c:v>
                </c:pt>
                <c:pt idx="259">
                  <c:v>2659386.896143337</c:v>
                </c:pt>
                <c:pt idx="260">
                  <c:v>2659386.896143337</c:v>
                </c:pt>
                <c:pt idx="261">
                  <c:v>2659386.896143337</c:v>
                </c:pt>
                <c:pt idx="262">
                  <c:v>2659386.896143337</c:v>
                </c:pt>
                <c:pt idx="263">
                  <c:v>2659386.896143337</c:v>
                </c:pt>
                <c:pt idx="264">
                  <c:v>2659386.896143337</c:v>
                </c:pt>
                <c:pt idx="265">
                  <c:v>2659386.896143337</c:v>
                </c:pt>
                <c:pt idx="266">
                  <c:v>2659386.896143337</c:v>
                </c:pt>
                <c:pt idx="267">
                  <c:v>2659386.896143337</c:v>
                </c:pt>
                <c:pt idx="268">
                  <c:v>2659386.896143337</c:v>
                </c:pt>
                <c:pt idx="269">
                  <c:v>2659386.896143337</c:v>
                </c:pt>
                <c:pt idx="270">
                  <c:v>2659386.896143337</c:v>
                </c:pt>
                <c:pt idx="271">
                  <c:v>2659386.896143337</c:v>
                </c:pt>
                <c:pt idx="272">
                  <c:v>2659386.896143337</c:v>
                </c:pt>
                <c:pt idx="273">
                  <c:v>2659386.896143337</c:v>
                </c:pt>
                <c:pt idx="274">
                  <c:v>2659386.896143337</c:v>
                </c:pt>
                <c:pt idx="275">
                  <c:v>2659386.896143337</c:v>
                </c:pt>
                <c:pt idx="276">
                  <c:v>2659386.896143337</c:v>
                </c:pt>
                <c:pt idx="277">
                  <c:v>2659386.896143337</c:v>
                </c:pt>
                <c:pt idx="278">
                  <c:v>2659386.896143337</c:v>
                </c:pt>
                <c:pt idx="279">
                  <c:v>2659386.896143337</c:v>
                </c:pt>
                <c:pt idx="280">
                  <c:v>2659386.896143337</c:v>
                </c:pt>
                <c:pt idx="281">
                  <c:v>2659386.896143337</c:v>
                </c:pt>
                <c:pt idx="282">
                  <c:v>2659386.896143337</c:v>
                </c:pt>
                <c:pt idx="283">
                  <c:v>2659386.896143337</c:v>
                </c:pt>
                <c:pt idx="284">
                  <c:v>2659386.896143337</c:v>
                </c:pt>
                <c:pt idx="285">
                  <c:v>2659386.896143337</c:v>
                </c:pt>
                <c:pt idx="286">
                  <c:v>2659386.896143337</c:v>
                </c:pt>
                <c:pt idx="287">
                  <c:v>2659386.896143337</c:v>
                </c:pt>
                <c:pt idx="288">
                  <c:v>2659386.896143337</c:v>
                </c:pt>
                <c:pt idx="289">
                  <c:v>2659386.896143337</c:v>
                </c:pt>
                <c:pt idx="290">
                  <c:v>2659386.896143337</c:v>
                </c:pt>
                <c:pt idx="291">
                  <c:v>2659386.896143337</c:v>
                </c:pt>
                <c:pt idx="292">
                  <c:v>2659386.896143337</c:v>
                </c:pt>
                <c:pt idx="293">
                  <c:v>2659386.896143337</c:v>
                </c:pt>
                <c:pt idx="294">
                  <c:v>2659386.896143337</c:v>
                </c:pt>
                <c:pt idx="295">
                  <c:v>2659386.896143337</c:v>
                </c:pt>
                <c:pt idx="296">
                  <c:v>2659386.896143337</c:v>
                </c:pt>
                <c:pt idx="297">
                  <c:v>2659386.896143337</c:v>
                </c:pt>
                <c:pt idx="298">
                  <c:v>2659386.896143337</c:v>
                </c:pt>
                <c:pt idx="299">
                  <c:v>2659386.896143337</c:v>
                </c:pt>
                <c:pt idx="300">
                  <c:v>2659386.896143337</c:v>
                </c:pt>
                <c:pt idx="301">
                  <c:v>2659386.896143337</c:v>
                </c:pt>
                <c:pt idx="302">
                  <c:v>2659386.896143337</c:v>
                </c:pt>
                <c:pt idx="303">
                  <c:v>2659386.896143337</c:v>
                </c:pt>
                <c:pt idx="304">
                  <c:v>2659386.896143337</c:v>
                </c:pt>
                <c:pt idx="305">
                  <c:v>2659386.896143337</c:v>
                </c:pt>
                <c:pt idx="306">
                  <c:v>2659386.896143337</c:v>
                </c:pt>
                <c:pt idx="307">
                  <c:v>2659386.896143337</c:v>
                </c:pt>
                <c:pt idx="308">
                  <c:v>2659386.896143337</c:v>
                </c:pt>
                <c:pt idx="309">
                  <c:v>2659386.896143337</c:v>
                </c:pt>
                <c:pt idx="310">
                  <c:v>2659386.896143337</c:v>
                </c:pt>
                <c:pt idx="311">
                  <c:v>2659386.896143337</c:v>
                </c:pt>
                <c:pt idx="312">
                  <c:v>2659386.896143337</c:v>
                </c:pt>
                <c:pt idx="313">
                  <c:v>2659386.896143337</c:v>
                </c:pt>
                <c:pt idx="314">
                  <c:v>2659386.896143337</c:v>
                </c:pt>
                <c:pt idx="315">
                  <c:v>2659386.896143337</c:v>
                </c:pt>
                <c:pt idx="316">
                  <c:v>2659386.896143337</c:v>
                </c:pt>
                <c:pt idx="317">
                  <c:v>2659386.896143337</c:v>
                </c:pt>
                <c:pt idx="318">
                  <c:v>2659386.896143337</c:v>
                </c:pt>
                <c:pt idx="319">
                  <c:v>2659386.896143337</c:v>
                </c:pt>
                <c:pt idx="320">
                  <c:v>2659386.896143337</c:v>
                </c:pt>
                <c:pt idx="321">
                  <c:v>2659386.896143337</c:v>
                </c:pt>
                <c:pt idx="322">
                  <c:v>2659386.896143337</c:v>
                </c:pt>
                <c:pt idx="323">
                  <c:v>2659386.896143337</c:v>
                </c:pt>
                <c:pt idx="324">
                  <c:v>2659386.896143337</c:v>
                </c:pt>
                <c:pt idx="325">
                  <c:v>2659386.896143337</c:v>
                </c:pt>
                <c:pt idx="326">
                  <c:v>2659386.896143337</c:v>
                </c:pt>
                <c:pt idx="327">
                  <c:v>2659386.896143337</c:v>
                </c:pt>
                <c:pt idx="328">
                  <c:v>2659386.896143337</c:v>
                </c:pt>
                <c:pt idx="329">
                  <c:v>2659386.896143337</c:v>
                </c:pt>
                <c:pt idx="330">
                  <c:v>2659386.896143337</c:v>
                </c:pt>
                <c:pt idx="331">
                  <c:v>2659386.896143337</c:v>
                </c:pt>
                <c:pt idx="332">
                  <c:v>2659386.896143337</c:v>
                </c:pt>
                <c:pt idx="333">
                  <c:v>2659386.896143337</c:v>
                </c:pt>
                <c:pt idx="334">
                  <c:v>2659386.896143337</c:v>
                </c:pt>
                <c:pt idx="335">
                  <c:v>2659386.896143337</c:v>
                </c:pt>
                <c:pt idx="336">
                  <c:v>2659386.896143337</c:v>
                </c:pt>
                <c:pt idx="337">
                  <c:v>2659386.896143337</c:v>
                </c:pt>
                <c:pt idx="338">
                  <c:v>2659386.896143337</c:v>
                </c:pt>
                <c:pt idx="339">
                  <c:v>2659386.896143337</c:v>
                </c:pt>
                <c:pt idx="340">
                  <c:v>2659386.896143337</c:v>
                </c:pt>
                <c:pt idx="341">
                  <c:v>2659386.896143337</c:v>
                </c:pt>
                <c:pt idx="342">
                  <c:v>2659386.896143337</c:v>
                </c:pt>
                <c:pt idx="343">
                  <c:v>2659386.896143337</c:v>
                </c:pt>
                <c:pt idx="344">
                  <c:v>2659386.896143337</c:v>
                </c:pt>
                <c:pt idx="345">
                  <c:v>2659386.896143337</c:v>
                </c:pt>
                <c:pt idx="346">
                  <c:v>2659386.896143337</c:v>
                </c:pt>
                <c:pt idx="347">
                  <c:v>2659386.896143337</c:v>
                </c:pt>
                <c:pt idx="348">
                  <c:v>2659386.896143337</c:v>
                </c:pt>
                <c:pt idx="349">
                  <c:v>2659386.896143337</c:v>
                </c:pt>
                <c:pt idx="350">
                  <c:v>2659386.896143337</c:v>
                </c:pt>
                <c:pt idx="351">
                  <c:v>2659386.896143337</c:v>
                </c:pt>
                <c:pt idx="352">
                  <c:v>2659386.896143337</c:v>
                </c:pt>
                <c:pt idx="353">
                  <c:v>2659386.896143337</c:v>
                </c:pt>
                <c:pt idx="354">
                  <c:v>2659386.896143337</c:v>
                </c:pt>
                <c:pt idx="355">
                  <c:v>2659386.896143337</c:v>
                </c:pt>
                <c:pt idx="356">
                  <c:v>2659386.896143337</c:v>
                </c:pt>
                <c:pt idx="357">
                  <c:v>2659386.896143337</c:v>
                </c:pt>
                <c:pt idx="358">
                  <c:v>2659386.896143337</c:v>
                </c:pt>
                <c:pt idx="359">
                  <c:v>2659386.896143337</c:v>
                </c:pt>
                <c:pt idx="360">
                  <c:v>2659386.896143337</c:v>
                </c:pt>
                <c:pt idx="361">
                  <c:v>2659386.896143337</c:v>
                </c:pt>
                <c:pt idx="362">
                  <c:v>2659386.896143337</c:v>
                </c:pt>
                <c:pt idx="363">
                  <c:v>2659386.896143337</c:v>
                </c:pt>
                <c:pt idx="364">
                  <c:v>2659386.896143337</c:v>
                </c:pt>
                <c:pt idx="365">
                  <c:v>2659386.896143337</c:v>
                </c:pt>
                <c:pt idx="366">
                  <c:v>2659386.896143337</c:v>
                </c:pt>
                <c:pt idx="367">
                  <c:v>2659386.896143337</c:v>
                </c:pt>
                <c:pt idx="368">
                  <c:v>2659386.896143337</c:v>
                </c:pt>
                <c:pt idx="369">
                  <c:v>2659386.896143337</c:v>
                </c:pt>
                <c:pt idx="370">
                  <c:v>2659386.896143337</c:v>
                </c:pt>
                <c:pt idx="371">
                  <c:v>2659386.896143337</c:v>
                </c:pt>
                <c:pt idx="372">
                  <c:v>2659386.896143337</c:v>
                </c:pt>
                <c:pt idx="373">
                  <c:v>2659386.896143337</c:v>
                </c:pt>
                <c:pt idx="374">
                  <c:v>2659386.896143337</c:v>
                </c:pt>
                <c:pt idx="375">
                  <c:v>2659386.896143337</c:v>
                </c:pt>
                <c:pt idx="376">
                  <c:v>2659386.896143337</c:v>
                </c:pt>
                <c:pt idx="377">
                  <c:v>2659386.896143337</c:v>
                </c:pt>
                <c:pt idx="378">
                  <c:v>2659386.896143337</c:v>
                </c:pt>
                <c:pt idx="379">
                  <c:v>2659386.896143337</c:v>
                </c:pt>
                <c:pt idx="380">
                  <c:v>2659386.896143337</c:v>
                </c:pt>
                <c:pt idx="381">
                  <c:v>2659386.896143337</c:v>
                </c:pt>
                <c:pt idx="382">
                  <c:v>2659386.896143337</c:v>
                </c:pt>
                <c:pt idx="383">
                  <c:v>2659386.896143337</c:v>
                </c:pt>
                <c:pt idx="384">
                  <c:v>2659386.896143337</c:v>
                </c:pt>
                <c:pt idx="385">
                  <c:v>2659386.896143337</c:v>
                </c:pt>
                <c:pt idx="386">
                  <c:v>2659386.896143337</c:v>
                </c:pt>
                <c:pt idx="387">
                  <c:v>2659386.896143337</c:v>
                </c:pt>
                <c:pt idx="388">
                  <c:v>2659386.896143337</c:v>
                </c:pt>
                <c:pt idx="389">
                  <c:v>2659386.896143337</c:v>
                </c:pt>
                <c:pt idx="390">
                  <c:v>2659386.896143337</c:v>
                </c:pt>
                <c:pt idx="391">
                  <c:v>2659386.896143337</c:v>
                </c:pt>
                <c:pt idx="392">
                  <c:v>2659386.896143337</c:v>
                </c:pt>
                <c:pt idx="393">
                  <c:v>2659386.896143337</c:v>
                </c:pt>
                <c:pt idx="394">
                  <c:v>2659386.896143337</c:v>
                </c:pt>
                <c:pt idx="395">
                  <c:v>2659386.896143337</c:v>
                </c:pt>
                <c:pt idx="396">
                  <c:v>2659386.896143337</c:v>
                </c:pt>
                <c:pt idx="397">
                  <c:v>2659386.896143337</c:v>
                </c:pt>
                <c:pt idx="398">
                  <c:v>2659386.896143337</c:v>
                </c:pt>
                <c:pt idx="399">
                  <c:v>2659386.896143337</c:v>
                </c:pt>
                <c:pt idx="400">
                  <c:v>2659386.896143337</c:v>
                </c:pt>
                <c:pt idx="401">
                  <c:v>2659386.896143337</c:v>
                </c:pt>
                <c:pt idx="402">
                  <c:v>2659386.896143337</c:v>
                </c:pt>
                <c:pt idx="403">
                  <c:v>2659386.896143337</c:v>
                </c:pt>
                <c:pt idx="404">
                  <c:v>2659386.896143337</c:v>
                </c:pt>
                <c:pt idx="405">
                  <c:v>2659386.896143337</c:v>
                </c:pt>
                <c:pt idx="406">
                  <c:v>2659386.896143337</c:v>
                </c:pt>
                <c:pt idx="407">
                  <c:v>2659386.896143337</c:v>
                </c:pt>
                <c:pt idx="408">
                  <c:v>2659386.896143337</c:v>
                </c:pt>
                <c:pt idx="409">
                  <c:v>2659386.896143337</c:v>
                </c:pt>
                <c:pt idx="410">
                  <c:v>2659386.896143337</c:v>
                </c:pt>
                <c:pt idx="411">
                  <c:v>2659386.896143337</c:v>
                </c:pt>
                <c:pt idx="412">
                  <c:v>2659386.896143337</c:v>
                </c:pt>
                <c:pt idx="413">
                  <c:v>2659386.896143337</c:v>
                </c:pt>
                <c:pt idx="414">
                  <c:v>2659386.896143337</c:v>
                </c:pt>
                <c:pt idx="415">
                  <c:v>2659386.896143337</c:v>
                </c:pt>
                <c:pt idx="416">
                  <c:v>2659386.896143337</c:v>
                </c:pt>
                <c:pt idx="417">
                  <c:v>2659386.896143337</c:v>
                </c:pt>
                <c:pt idx="418">
                  <c:v>2659386.896143337</c:v>
                </c:pt>
                <c:pt idx="419">
                  <c:v>2659386.896143337</c:v>
                </c:pt>
                <c:pt idx="420">
                  <c:v>2659386.896143337</c:v>
                </c:pt>
                <c:pt idx="421">
                  <c:v>2659386.896143337</c:v>
                </c:pt>
                <c:pt idx="422">
                  <c:v>2659386.896143337</c:v>
                </c:pt>
                <c:pt idx="423">
                  <c:v>2659386.896143337</c:v>
                </c:pt>
                <c:pt idx="424">
                  <c:v>2659386.896143337</c:v>
                </c:pt>
                <c:pt idx="425">
                  <c:v>2659386.896143337</c:v>
                </c:pt>
                <c:pt idx="426">
                  <c:v>2659386.896143337</c:v>
                </c:pt>
                <c:pt idx="427">
                  <c:v>2659386.896143337</c:v>
                </c:pt>
                <c:pt idx="428">
                  <c:v>2659386.896143337</c:v>
                </c:pt>
                <c:pt idx="429">
                  <c:v>2659386.896143337</c:v>
                </c:pt>
                <c:pt idx="430">
                  <c:v>2659386.896143337</c:v>
                </c:pt>
                <c:pt idx="431">
                  <c:v>2659386.896143337</c:v>
                </c:pt>
                <c:pt idx="432">
                  <c:v>2659386.896143337</c:v>
                </c:pt>
                <c:pt idx="433">
                  <c:v>2659386.896143337</c:v>
                </c:pt>
                <c:pt idx="434">
                  <c:v>2659386.896143337</c:v>
                </c:pt>
                <c:pt idx="435">
                  <c:v>2659386.896143337</c:v>
                </c:pt>
                <c:pt idx="436">
                  <c:v>2659386.896143337</c:v>
                </c:pt>
                <c:pt idx="437">
                  <c:v>2659386.896143337</c:v>
                </c:pt>
                <c:pt idx="438">
                  <c:v>2659386.896143337</c:v>
                </c:pt>
                <c:pt idx="439">
                  <c:v>2659386.896143337</c:v>
                </c:pt>
                <c:pt idx="440">
                  <c:v>2659386.896143337</c:v>
                </c:pt>
                <c:pt idx="441">
                  <c:v>2659386.896143337</c:v>
                </c:pt>
                <c:pt idx="442">
                  <c:v>2659386.896143337</c:v>
                </c:pt>
                <c:pt idx="443">
                  <c:v>2659386.896143337</c:v>
                </c:pt>
                <c:pt idx="444">
                  <c:v>2659386.896143337</c:v>
                </c:pt>
                <c:pt idx="445">
                  <c:v>2659386.896143337</c:v>
                </c:pt>
                <c:pt idx="446">
                  <c:v>2659386.896143337</c:v>
                </c:pt>
                <c:pt idx="447">
                  <c:v>2659386.896143337</c:v>
                </c:pt>
                <c:pt idx="448">
                  <c:v>2659386.896143337</c:v>
                </c:pt>
                <c:pt idx="449">
                  <c:v>2659386.896143337</c:v>
                </c:pt>
                <c:pt idx="450">
                  <c:v>2659386.896143337</c:v>
                </c:pt>
                <c:pt idx="451">
                  <c:v>2659386.896143337</c:v>
                </c:pt>
                <c:pt idx="452">
                  <c:v>2659386.896143337</c:v>
                </c:pt>
                <c:pt idx="453">
                  <c:v>2659386.896143337</c:v>
                </c:pt>
                <c:pt idx="454">
                  <c:v>2659386.896143337</c:v>
                </c:pt>
                <c:pt idx="455">
                  <c:v>2659386.896143337</c:v>
                </c:pt>
                <c:pt idx="456">
                  <c:v>2659386.896143337</c:v>
                </c:pt>
                <c:pt idx="457">
                  <c:v>2659386.896143337</c:v>
                </c:pt>
                <c:pt idx="458">
                  <c:v>2659386.896143337</c:v>
                </c:pt>
                <c:pt idx="459">
                  <c:v>2659386.896143337</c:v>
                </c:pt>
                <c:pt idx="460">
                  <c:v>2659386.896143337</c:v>
                </c:pt>
                <c:pt idx="461">
                  <c:v>2659386.896143337</c:v>
                </c:pt>
                <c:pt idx="462">
                  <c:v>2659386.896143337</c:v>
                </c:pt>
                <c:pt idx="463">
                  <c:v>2659386.896143337</c:v>
                </c:pt>
                <c:pt idx="464">
                  <c:v>2659386.896143337</c:v>
                </c:pt>
                <c:pt idx="465">
                  <c:v>2659386.896143337</c:v>
                </c:pt>
                <c:pt idx="466">
                  <c:v>2659386.896143337</c:v>
                </c:pt>
                <c:pt idx="467">
                  <c:v>2659386.896143337</c:v>
                </c:pt>
                <c:pt idx="468">
                  <c:v>2659386.896143337</c:v>
                </c:pt>
                <c:pt idx="469">
                  <c:v>2659386.896143337</c:v>
                </c:pt>
                <c:pt idx="470">
                  <c:v>2659386.896143337</c:v>
                </c:pt>
                <c:pt idx="471">
                  <c:v>2659386.896143337</c:v>
                </c:pt>
                <c:pt idx="472">
                  <c:v>2659386.896143337</c:v>
                </c:pt>
                <c:pt idx="473">
                  <c:v>2659386.896143337</c:v>
                </c:pt>
                <c:pt idx="474">
                  <c:v>2659386.896143337</c:v>
                </c:pt>
                <c:pt idx="475">
                  <c:v>2659386.896143337</c:v>
                </c:pt>
                <c:pt idx="476">
                  <c:v>2659386.896143337</c:v>
                </c:pt>
                <c:pt idx="477">
                  <c:v>2659386.896143337</c:v>
                </c:pt>
                <c:pt idx="478">
                  <c:v>2659386.896143337</c:v>
                </c:pt>
                <c:pt idx="479">
                  <c:v>2659386.896143337</c:v>
                </c:pt>
                <c:pt idx="480">
                  <c:v>2659386.896143337</c:v>
                </c:pt>
                <c:pt idx="481">
                  <c:v>2659386.896143337</c:v>
                </c:pt>
                <c:pt idx="482">
                  <c:v>2659386.896143337</c:v>
                </c:pt>
                <c:pt idx="483">
                  <c:v>2659386.896143337</c:v>
                </c:pt>
                <c:pt idx="484">
                  <c:v>2659386.896143337</c:v>
                </c:pt>
                <c:pt idx="485">
                  <c:v>2659386.896143337</c:v>
                </c:pt>
                <c:pt idx="486">
                  <c:v>2659386.896143337</c:v>
                </c:pt>
                <c:pt idx="487">
                  <c:v>2659386.896143337</c:v>
                </c:pt>
                <c:pt idx="488">
                  <c:v>2659386.896143337</c:v>
                </c:pt>
                <c:pt idx="489">
                  <c:v>2659386.896143337</c:v>
                </c:pt>
                <c:pt idx="490">
                  <c:v>2659386.896143337</c:v>
                </c:pt>
                <c:pt idx="491">
                  <c:v>2659386.896143337</c:v>
                </c:pt>
                <c:pt idx="492">
                  <c:v>2659386.896143337</c:v>
                </c:pt>
                <c:pt idx="493">
                  <c:v>2659386.896143337</c:v>
                </c:pt>
                <c:pt idx="494">
                  <c:v>2659386.896143337</c:v>
                </c:pt>
                <c:pt idx="495">
                  <c:v>2659386.896143337</c:v>
                </c:pt>
                <c:pt idx="496">
                  <c:v>2659386.896143337</c:v>
                </c:pt>
                <c:pt idx="497">
                  <c:v>2659386.896143337</c:v>
                </c:pt>
                <c:pt idx="498">
                  <c:v>2659386.896143337</c:v>
                </c:pt>
                <c:pt idx="499">
                  <c:v>2659386.896143337</c:v>
                </c:pt>
                <c:pt idx="500">
                  <c:v>2659386.896143337</c:v>
                </c:pt>
                <c:pt idx="501">
                  <c:v>2659386.896143337</c:v>
                </c:pt>
                <c:pt idx="502">
                  <c:v>2659386.896143337</c:v>
                </c:pt>
                <c:pt idx="503">
                  <c:v>2659386.896143337</c:v>
                </c:pt>
                <c:pt idx="504">
                  <c:v>2659386.896143337</c:v>
                </c:pt>
                <c:pt idx="505">
                  <c:v>2659386.896143337</c:v>
                </c:pt>
                <c:pt idx="506">
                  <c:v>2659386.896143337</c:v>
                </c:pt>
                <c:pt idx="507">
                  <c:v>2659386.896143337</c:v>
                </c:pt>
                <c:pt idx="508">
                  <c:v>2659386.896143337</c:v>
                </c:pt>
                <c:pt idx="509">
                  <c:v>2659386.896143337</c:v>
                </c:pt>
                <c:pt idx="510">
                  <c:v>2659386.896143337</c:v>
                </c:pt>
                <c:pt idx="511">
                  <c:v>2659386.896143337</c:v>
                </c:pt>
                <c:pt idx="512">
                  <c:v>2659386.896143337</c:v>
                </c:pt>
                <c:pt idx="513">
                  <c:v>2659386.896143337</c:v>
                </c:pt>
                <c:pt idx="514">
                  <c:v>2659386.896143337</c:v>
                </c:pt>
                <c:pt idx="515">
                  <c:v>2659386.896143337</c:v>
                </c:pt>
                <c:pt idx="516">
                  <c:v>2659386.896143337</c:v>
                </c:pt>
                <c:pt idx="517">
                  <c:v>2659386.896143337</c:v>
                </c:pt>
                <c:pt idx="518">
                  <c:v>2659386.896143337</c:v>
                </c:pt>
                <c:pt idx="519">
                  <c:v>2659386.896143337</c:v>
                </c:pt>
                <c:pt idx="520">
                  <c:v>2659386.896143337</c:v>
                </c:pt>
                <c:pt idx="521">
                  <c:v>2659386.896143337</c:v>
                </c:pt>
                <c:pt idx="522">
                  <c:v>2659386.896143337</c:v>
                </c:pt>
                <c:pt idx="523">
                  <c:v>2659386.896143337</c:v>
                </c:pt>
                <c:pt idx="524">
                  <c:v>2659386.896143337</c:v>
                </c:pt>
                <c:pt idx="525">
                  <c:v>2659386.896143337</c:v>
                </c:pt>
                <c:pt idx="526">
                  <c:v>2659386.896143337</c:v>
                </c:pt>
                <c:pt idx="527">
                  <c:v>2659386.896143337</c:v>
                </c:pt>
                <c:pt idx="528">
                  <c:v>2659386.896143337</c:v>
                </c:pt>
                <c:pt idx="529">
                  <c:v>2659386.896143337</c:v>
                </c:pt>
                <c:pt idx="530">
                  <c:v>2659386.896143337</c:v>
                </c:pt>
                <c:pt idx="531">
                  <c:v>2659386.896143337</c:v>
                </c:pt>
                <c:pt idx="532">
                  <c:v>2659386.896143337</c:v>
                </c:pt>
                <c:pt idx="533">
                  <c:v>2659386.896143337</c:v>
                </c:pt>
                <c:pt idx="534">
                  <c:v>2659386.896143337</c:v>
                </c:pt>
                <c:pt idx="535">
                  <c:v>2659386.896143337</c:v>
                </c:pt>
                <c:pt idx="536">
                  <c:v>2659386.896143337</c:v>
                </c:pt>
                <c:pt idx="537">
                  <c:v>2659386.896143337</c:v>
                </c:pt>
                <c:pt idx="538">
                  <c:v>2659386.896143337</c:v>
                </c:pt>
                <c:pt idx="539">
                  <c:v>2659386.896143337</c:v>
                </c:pt>
                <c:pt idx="540">
                  <c:v>2659386.896143337</c:v>
                </c:pt>
                <c:pt idx="541">
                  <c:v>2659386.896143337</c:v>
                </c:pt>
                <c:pt idx="542">
                  <c:v>2659386.896143337</c:v>
                </c:pt>
                <c:pt idx="543">
                  <c:v>2659386.896143337</c:v>
                </c:pt>
                <c:pt idx="544">
                  <c:v>2659386.896143337</c:v>
                </c:pt>
                <c:pt idx="545">
                  <c:v>2659386.896143337</c:v>
                </c:pt>
                <c:pt idx="546">
                  <c:v>2659386.896143337</c:v>
                </c:pt>
                <c:pt idx="547">
                  <c:v>2659386.896143337</c:v>
                </c:pt>
                <c:pt idx="548">
                  <c:v>2659386.896143337</c:v>
                </c:pt>
                <c:pt idx="549">
                  <c:v>2659386.896143337</c:v>
                </c:pt>
                <c:pt idx="550">
                  <c:v>2659386.896143337</c:v>
                </c:pt>
                <c:pt idx="551">
                  <c:v>2659386.896143337</c:v>
                </c:pt>
                <c:pt idx="552">
                  <c:v>2659386.896143337</c:v>
                </c:pt>
                <c:pt idx="553">
                  <c:v>2659386.896143337</c:v>
                </c:pt>
                <c:pt idx="554">
                  <c:v>2659386.896143337</c:v>
                </c:pt>
                <c:pt idx="555">
                  <c:v>2659386.896143337</c:v>
                </c:pt>
                <c:pt idx="556">
                  <c:v>2659386.896143337</c:v>
                </c:pt>
                <c:pt idx="557">
                  <c:v>2659386.896143337</c:v>
                </c:pt>
                <c:pt idx="558">
                  <c:v>2659386.896143337</c:v>
                </c:pt>
                <c:pt idx="559">
                  <c:v>2659386.896143337</c:v>
                </c:pt>
                <c:pt idx="560">
                  <c:v>2659386.896143337</c:v>
                </c:pt>
                <c:pt idx="561">
                  <c:v>2659386.896143337</c:v>
                </c:pt>
                <c:pt idx="562">
                  <c:v>2659386.896143337</c:v>
                </c:pt>
                <c:pt idx="563">
                  <c:v>2659386.896143337</c:v>
                </c:pt>
                <c:pt idx="564">
                  <c:v>2659386.896143337</c:v>
                </c:pt>
                <c:pt idx="565">
                  <c:v>2659386.896143337</c:v>
                </c:pt>
                <c:pt idx="566">
                  <c:v>2659386.896143337</c:v>
                </c:pt>
                <c:pt idx="567">
                  <c:v>2659386.896143337</c:v>
                </c:pt>
                <c:pt idx="568">
                  <c:v>2659386.896143337</c:v>
                </c:pt>
                <c:pt idx="569">
                  <c:v>2659386.896143337</c:v>
                </c:pt>
                <c:pt idx="570">
                  <c:v>2659386.896143337</c:v>
                </c:pt>
                <c:pt idx="571">
                  <c:v>2659386.896143337</c:v>
                </c:pt>
                <c:pt idx="572">
                  <c:v>2659386.896143337</c:v>
                </c:pt>
                <c:pt idx="573">
                  <c:v>2659386.896143337</c:v>
                </c:pt>
                <c:pt idx="574">
                  <c:v>2659386.896143337</c:v>
                </c:pt>
                <c:pt idx="575">
                  <c:v>2659386.896143337</c:v>
                </c:pt>
                <c:pt idx="576">
                  <c:v>2659386.896143337</c:v>
                </c:pt>
                <c:pt idx="577">
                  <c:v>2659386.896143337</c:v>
                </c:pt>
                <c:pt idx="578">
                  <c:v>2659386.896143337</c:v>
                </c:pt>
                <c:pt idx="579">
                  <c:v>2659386.896143337</c:v>
                </c:pt>
                <c:pt idx="580">
                  <c:v>2659386.896143337</c:v>
                </c:pt>
                <c:pt idx="581">
                  <c:v>2659386.896143337</c:v>
                </c:pt>
                <c:pt idx="582">
                  <c:v>2659386.896143337</c:v>
                </c:pt>
                <c:pt idx="583">
                  <c:v>2659386.896143337</c:v>
                </c:pt>
                <c:pt idx="584">
                  <c:v>2659386.896143337</c:v>
                </c:pt>
                <c:pt idx="585">
                  <c:v>2659386.896143337</c:v>
                </c:pt>
                <c:pt idx="586">
                  <c:v>2659386.896143337</c:v>
                </c:pt>
                <c:pt idx="587">
                  <c:v>2659386.896143337</c:v>
                </c:pt>
                <c:pt idx="588">
                  <c:v>2659386.896143337</c:v>
                </c:pt>
                <c:pt idx="589">
                  <c:v>2659386.896143337</c:v>
                </c:pt>
                <c:pt idx="590">
                  <c:v>2659386.896143337</c:v>
                </c:pt>
                <c:pt idx="591">
                  <c:v>2659386.896143337</c:v>
                </c:pt>
                <c:pt idx="592">
                  <c:v>2659386.896143337</c:v>
                </c:pt>
                <c:pt idx="593">
                  <c:v>2659386.896143337</c:v>
                </c:pt>
                <c:pt idx="594">
                  <c:v>2659386.896143337</c:v>
                </c:pt>
                <c:pt idx="595">
                  <c:v>2659386.896143337</c:v>
                </c:pt>
                <c:pt idx="596">
                  <c:v>2659386.896143337</c:v>
                </c:pt>
                <c:pt idx="597">
                  <c:v>2659386.896143337</c:v>
                </c:pt>
                <c:pt idx="598">
                  <c:v>2659386.896143337</c:v>
                </c:pt>
                <c:pt idx="599">
                  <c:v>2659386.896143337</c:v>
                </c:pt>
                <c:pt idx="600">
                  <c:v>2659386.896143337</c:v>
                </c:pt>
                <c:pt idx="601">
                  <c:v>2659386.896143337</c:v>
                </c:pt>
                <c:pt idx="602">
                  <c:v>2659386.896143337</c:v>
                </c:pt>
                <c:pt idx="603">
                  <c:v>2659386.896143337</c:v>
                </c:pt>
                <c:pt idx="604">
                  <c:v>2659386.896143337</c:v>
                </c:pt>
                <c:pt idx="605">
                  <c:v>2659386.896143337</c:v>
                </c:pt>
                <c:pt idx="606">
                  <c:v>2659386.896143337</c:v>
                </c:pt>
                <c:pt idx="607">
                  <c:v>2659386.896143337</c:v>
                </c:pt>
                <c:pt idx="608">
                  <c:v>2659386.896143337</c:v>
                </c:pt>
                <c:pt idx="609">
                  <c:v>2659386.896143337</c:v>
                </c:pt>
                <c:pt idx="610">
                  <c:v>2659386.896143337</c:v>
                </c:pt>
                <c:pt idx="611">
                  <c:v>2659386.896143337</c:v>
                </c:pt>
                <c:pt idx="612">
                  <c:v>2659386.896143337</c:v>
                </c:pt>
                <c:pt idx="613">
                  <c:v>2659386.896143337</c:v>
                </c:pt>
                <c:pt idx="614">
                  <c:v>2659386.896143337</c:v>
                </c:pt>
                <c:pt idx="615">
                  <c:v>2659386.896143337</c:v>
                </c:pt>
                <c:pt idx="616">
                  <c:v>2659386.896143337</c:v>
                </c:pt>
                <c:pt idx="617">
                  <c:v>2659386.896143337</c:v>
                </c:pt>
                <c:pt idx="618">
                  <c:v>2659386.896143337</c:v>
                </c:pt>
                <c:pt idx="619">
                  <c:v>2659386.896143337</c:v>
                </c:pt>
                <c:pt idx="620">
                  <c:v>2659386.896143337</c:v>
                </c:pt>
                <c:pt idx="621">
                  <c:v>2659386.896143337</c:v>
                </c:pt>
                <c:pt idx="622">
                  <c:v>2659386.896143337</c:v>
                </c:pt>
                <c:pt idx="623">
                  <c:v>2659386.896143337</c:v>
                </c:pt>
                <c:pt idx="624">
                  <c:v>2659386.896143337</c:v>
                </c:pt>
                <c:pt idx="625">
                  <c:v>2659386.896143337</c:v>
                </c:pt>
                <c:pt idx="626">
                  <c:v>2659386.896143337</c:v>
                </c:pt>
                <c:pt idx="627">
                  <c:v>2659386.896143337</c:v>
                </c:pt>
                <c:pt idx="628">
                  <c:v>2659386.896143337</c:v>
                </c:pt>
                <c:pt idx="629">
                  <c:v>2659386.896143337</c:v>
                </c:pt>
                <c:pt idx="630">
                  <c:v>2659386.896143337</c:v>
                </c:pt>
                <c:pt idx="631">
                  <c:v>2659386.896143337</c:v>
                </c:pt>
                <c:pt idx="632">
                  <c:v>2659386.896143337</c:v>
                </c:pt>
                <c:pt idx="633">
                  <c:v>2659386.896143337</c:v>
                </c:pt>
                <c:pt idx="634">
                  <c:v>2659386.896143337</c:v>
                </c:pt>
                <c:pt idx="635">
                  <c:v>2659386.896143337</c:v>
                </c:pt>
                <c:pt idx="636">
                  <c:v>2659386.896143337</c:v>
                </c:pt>
                <c:pt idx="637">
                  <c:v>2659386.896143337</c:v>
                </c:pt>
                <c:pt idx="638">
                  <c:v>2659386.896143337</c:v>
                </c:pt>
                <c:pt idx="639">
                  <c:v>2659386.896143337</c:v>
                </c:pt>
                <c:pt idx="640">
                  <c:v>2659386.896143337</c:v>
                </c:pt>
                <c:pt idx="641">
                  <c:v>2659386.896143337</c:v>
                </c:pt>
                <c:pt idx="642">
                  <c:v>2659386.896143337</c:v>
                </c:pt>
                <c:pt idx="643">
                  <c:v>2659386.896143337</c:v>
                </c:pt>
                <c:pt idx="644">
                  <c:v>2659386.896143337</c:v>
                </c:pt>
                <c:pt idx="645">
                  <c:v>2659386.896143337</c:v>
                </c:pt>
                <c:pt idx="646">
                  <c:v>2659386.896143337</c:v>
                </c:pt>
                <c:pt idx="647">
                  <c:v>2659386.896143337</c:v>
                </c:pt>
                <c:pt idx="648">
                  <c:v>2659386.896143337</c:v>
                </c:pt>
                <c:pt idx="649">
                  <c:v>2659386.896143337</c:v>
                </c:pt>
                <c:pt idx="650">
                  <c:v>2659386.896143337</c:v>
                </c:pt>
                <c:pt idx="651">
                  <c:v>2659386.896143337</c:v>
                </c:pt>
                <c:pt idx="652">
                  <c:v>2659386.896143337</c:v>
                </c:pt>
                <c:pt idx="653">
                  <c:v>2659386.896143337</c:v>
                </c:pt>
                <c:pt idx="654">
                  <c:v>2659386.896143337</c:v>
                </c:pt>
                <c:pt idx="655">
                  <c:v>2659386.896143337</c:v>
                </c:pt>
                <c:pt idx="656">
                  <c:v>2659386.896143337</c:v>
                </c:pt>
                <c:pt idx="657">
                  <c:v>2659386.896143337</c:v>
                </c:pt>
                <c:pt idx="658">
                  <c:v>2659386.896143337</c:v>
                </c:pt>
                <c:pt idx="659">
                  <c:v>2659386.896143337</c:v>
                </c:pt>
                <c:pt idx="660">
                  <c:v>2659386.896143337</c:v>
                </c:pt>
                <c:pt idx="661">
                  <c:v>2659386.896143337</c:v>
                </c:pt>
                <c:pt idx="662">
                  <c:v>2659386.896143337</c:v>
                </c:pt>
                <c:pt idx="663">
                  <c:v>2659386.896143337</c:v>
                </c:pt>
                <c:pt idx="664">
                  <c:v>2659386.896143337</c:v>
                </c:pt>
                <c:pt idx="665">
                  <c:v>2659386.896143337</c:v>
                </c:pt>
                <c:pt idx="666">
                  <c:v>2659386.896143337</c:v>
                </c:pt>
                <c:pt idx="667">
                  <c:v>2659386.896143337</c:v>
                </c:pt>
                <c:pt idx="668">
                  <c:v>2659386.896143337</c:v>
                </c:pt>
                <c:pt idx="669">
                  <c:v>2659386.896143337</c:v>
                </c:pt>
                <c:pt idx="670">
                  <c:v>2659386.896143337</c:v>
                </c:pt>
                <c:pt idx="671">
                  <c:v>2659386.896143337</c:v>
                </c:pt>
                <c:pt idx="672">
                  <c:v>2659386.896143337</c:v>
                </c:pt>
                <c:pt idx="673">
                  <c:v>2659386.896143337</c:v>
                </c:pt>
                <c:pt idx="674">
                  <c:v>2659386.896143337</c:v>
                </c:pt>
                <c:pt idx="675">
                  <c:v>2659386.896143337</c:v>
                </c:pt>
                <c:pt idx="676">
                  <c:v>2659386.896143337</c:v>
                </c:pt>
                <c:pt idx="677">
                  <c:v>2659386.896143337</c:v>
                </c:pt>
                <c:pt idx="678">
                  <c:v>2659386.896143337</c:v>
                </c:pt>
                <c:pt idx="679">
                  <c:v>2659386.896143337</c:v>
                </c:pt>
                <c:pt idx="680">
                  <c:v>2659386.896143337</c:v>
                </c:pt>
                <c:pt idx="681">
                  <c:v>2659386.896143337</c:v>
                </c:pt>
                <c:pt idx="682">
                  <c:v>2659386.896143337</c:v>
                </c:pt>
                <c:pt idx="683">
                  <c:v>2659386.896143337</c:v>
                </c:pt>
                <c:pt idx="684">
                  <c:v>2659386.896143337</c:v>
                </c:pt>
                <c:pt idx="685">
                  <c:v>2659386.896143337</c:v>
                </c:pt>
                <c:pt idx="686">
                  <c:v>2659386.896143337</c:v>
                </c:pt>
                <c:pt idx="687">
                  <c:v>2659386.896143337</c:v>
                </c:pt>
                <c:pt idx="688">
                  <c:v>2659386.896143337</c:v>
                </c:pt>
                <c:pt idx="689">
                  <c:v>2659386.896143337</c:v>
                </c:pt>
                <c:pt idx="690">
                  <c:v>2659386.896143337</c:v>
                </c:pt>
                <c:pt idx="691">
                  <c:v>2659386.896143337</c:v>
                </c:pt>
                <c:pt idx="692">
                  <c:v>2659386.896143337</c:v>
                </c:pt>
                <c:pt idx="693">
                  <c:v>2659386.896143337</c:v>
                </c:pt>
                <c:pt idx="694">
                  <c:v>2659386.896143337</c:v>
                </c:pt>
                <c:pt idx="695">
                  <c:v>2659386.896143337</c:v>
                </c:pt>
                <c:pt idx="696">
                  <c:v>2659386.896143337</c:v>
                </c:pt>
                <c:pt idx="697">
                  <c:v>2659386.896143337</c:v>
                </c:pt>
                <c:pt idx="698">
                  <c:v>2659386.896143337</c:v>
                </c:pt>
                <c:pt idx="699">
                  <c:v>2659386.896143337</c:v>
                </c:pt>
                <c:pt idx="700">
                  <c:v>2659386.896143337</c:v>
                </c:pt>
                <c:pt idx="701">
                  <c:v>2659386.896143337</c:v>
                </c:pt>
                <c:pt idx="702">
                  <c:v>2659386.896143337</c:v>
                </c:pt>
                <c:pt idx="703">
                  <c:v>2659386.896143337</c:v>
                </c:pt>
                <c:pt idx="704">
                  <c:v>2659386.896143337</c:v>
                </c:pt>
                <c:pt idx="705">
                  <c:v>2659386.896143337</c:v>
                </c:pt>
                <c:pt idx="706">
                  <c:v>2659386.896143337</c:v>
                </c:pt>
                <c:pt idx="707">
                  <c:v>2659386.896143337</c:v>
                </c:pt>
                <c:pt idx="708">
                  <c:v>2659386.896143337</c:v>
                </c:pt>
                <c:pt idx="709">
                  <c:v>2659386.896143337</c:v>
                </c:pt>
                <c:pt idx="710">
                  <c:v>2659386.896143337</c:v>
                </c:pt>
                <c:pt idx="711">
                  <c:v>2659386.896143337</c:v>
                </c:pt>
                <c:pt idx="712">
                  <c:v>2659386.896143337</c:v>
                </c:pt>
                <c:pt idx="713">
                  <c:v>2659386.896143337</c:v>
                </c:pt>
                <c:pt idx="714">
                  <c:v>2659386.896143337</c:v>
                </c:pt>
                <c:pt idx="715">
                  <c:v>2659386.896143337</c:v>
                </c:pt>
                <c:pt idx="716">
                  <c:v>2659386.896143337</c:v>
                </c:pt>
                <c:pt idx="717">
                  <c:v>2659386.896143337</c:v>
                </c:pt>
                <c:pt idx="718">
                  <c:v>2659386.896143337</c:v>
                </c:pt>
                <c:pt idx="719">
                  <c:v>2659386.896143337</c:v>
                </c:pt>
                <c:pt idx="720">
                  <c:v>2659386.896143337</c:v>
                </c:pt>
                <c:pt idx="721">
                  <c:v>2659386.896143337</c:v>
                </c:pt>
                <c:pt idx="722">
                  <c:v>2659386.896143337</c:v>
                </c:pt>
                <c:pt idx="723">
                  <c:v>2659386.896143337</c:v>
                </c:pt>
                <c:pt idx="724">
                  <c:v>2659386.896143337</c:v>
                </c:pt>
                <c:pt idx="725">
                  <c:v>2659386.896143337</c:v>
                </c:pt>
                <c:pt idx="726">
                  <c:v>2659386.896143337</c:v>
                </c:pt>
                <c:pt idx="727">
                  <c:v>2659386.896143337</c:v>
                </c:pt>
                <c:pt idx="728">
                  <c:v>2659386.896143337</c:v>
                </c:pt>
                <c:pt idx="729">
                  <c:v>2659386.896143337</c:v>
                </c:pt>
                <c:pt idx="730">
                  <c:v>2659386.896143337</c:v>
                </c:pt>
                <c:pt idx="731">
                  <c:v>2659386.896143337</c:v>
                </c:pt>
                <c:pt idx="732">
                  <c:v>2659386.896143337</c:v>
                </c:pt>
                <c:pt idx="733">
                  <c:v>2659386.896143337</c:v>
                </c:pt>
                <c:pt idx="734">
                  <c:v>2659386.896143337</c:v>
                </c:pt>
                <c:pt idx="735">
                  <c:v>2659386.896143337</c:v>
                </c:pt>
                <c:pt idx="736">
                  <c:v>2659386.896143337</c:v>
                </c:pt>
                <c:pt idx="737">
                  <c:v>2659386.896143337</c:v>
                </c:pt>
                <c:pt idx="738">
                  <c:v>2659386.896143337</c:v>
                </c:pt>
                <c:pt idx="739">
                  <c:v>2659386.896143337</c:v>
                </c:pt>
                <c:pt idx="740">
                  <c:v>2659386.896143337</c:v>
                </c:pt>
                <c:pt idx="741">
                  <c:v>2659386.896143337</c:v>
                </c:pt>
                <c:pt idx="742">
                  <c:v>2659386.896143337</c:v>
                </c:pt>
                <c:pt idx="743">
                  <c:v>2659386.896143337</c:v>
                </c:pt>
                <c:pt idx="744">
                  <c:v>2659386.896143337</c:v>
                </c:pt>
                <c:pt idx="745">
                  <c:v>2659386.896143337</c:v>
                </c:pt>
                <c:pt idx="746">
                  <c:v>2659386.896143337</c:v>
                </c:pt>
                <c:pt idx="747">
                  <c:v>2659386.896143337</c:v>
                </c:pt>
                <c:pt idx="748">
                  <c:v>2659386.896143337</c:v>
                </c:pt>
                <c:pt idx="749">
                  <c:v>2659386.896143337</c:v>
                </c:pt>
                <c:pt idx="750">
                  <c:v>2659386.896143337</c:v>
                </c:pt>
                <c:pt idx="751">
                  <c:v>2659386.896143337</c:v>
                </c:pt>
                <c:pt idx="752">
                  <c:v>2659386.896143337</c:v>
                </c:pt>
                <c:pt idx="753">
                  <c:v>2659386.896143337</c:v>
                </c:pt>
                <c:pt idx="754">
                  <c:v>2659386.896143337</c:v>
                </c:pt>
                <c:pt idx="755">
                  <c:v>2659386.896143337</c:v>
                </c:pt>
                <c:pt idx="756">
                  <c:v>2659386.896143337</c:v>
                </c:pt>
                <c:pt idx="757">
                  <c:v>2659386.896143337</c:v>
                </c:pt>
                <c:pt idx="758">
                  <c:v>2659386.896143337</c:v>
                </c:pt>
                <c:pt idx="759">
                  <c:v>2659386.896143337</c:v>
                </c:pt>
                <c:pt idx="760">
                  <c:v>2659386.896143337</c:v>
                </c:pt>
                <c:pt idx="761">
                  <c:v>2659386.896143337</c:v>
                </c:pt>
                <c:pt idx="762">
                  <c:v>2659386.896143337</c:v>
                </c:pt>
                <c:pt idx="763">
                  <c:v>2659386.896143337</c:v>
                </c:pt>
                <c:pt idx="764">
                  <c:v>2659386.896143337</c:v>
                </c:pt>
                <c:pt idx="765">
                  <c:v>2659386.896143337</c:v>
                </c:pt>
                <c:pt idx="766">
                  <c:v>2659386.896143337</c:v>
                </c:pt>
                <c:pt idx="767">
                  <c:v>2659386.896143337</c:v>
                </c:pt>
                <c:pt idx="768">
                  <c:v>2659386.896143337</c:v>
                </c:pt>
                <c:pt idx="769">
                  <c:v>2659386.896143337</c:v>
                </c:pt>
                <c:pt idx="770">
                  <c:v>2659386.896143337</c:v>
                </c:pt>
                <c:pt idx="771">
                  <c:v>2659386.896143337</c:v>
                </c:pt>
                <c:pt idx="772">
                  <c:v>2659386.896143337</c:v>
                </c:pt>
                <c:pt idx="773">
                  <c:v>2659386.896143337</c:v>
                </c:pt>
                <c:pt idx="774">
                  <c:v>2659386.896143337</c:v>
                </c:pt>
                <c:pt idx="775">
                  <c:v>2659386.896143337</c:v>
                </c:pt>
                <c:pt idx="776">
                  <c:v>2659386.896143337</c:v>
                </c:pt>
                <c:pt idx="777">
                  <c:v>2659386.896143337</c:v>
                </c:pt>
                <c:pt idx="778">
                  <c:v>2659386.896143337</c:v>
                </c:pt>
                <c:pt idx="779">
                  <c:v>2659386.896143337</c:v>
                </c:pt>
                <c:pt idx="780">
                  <c:v>2659386.896143337</c:v>
                </c:pt>
                <c:pt idx="781">
                  <c:v>2659386.896143337</c:v>
                </c:pt>
                <c:pt idx="782">
                  <c:v>2659386.896143337</c:v>
                </c:pt>
                <c:pt idx="783">
                  <c:v>2659386.896143337</c:v>
                </c:pt>
                <c:pt idx="784">
                  <c:v>2659386.896143337</c:v>
                </c:pt>
                <c:pt idx="785">
                  <c:v>2659386.896143337</c:v>
                </c:pt>
                <c:pt idx="786">
                  <c:v>2659386.896143337</c:v>
                </c:pt>
                <c:pt idx="787">
                  <c:v>2659386.896143337</c:v>
                </c:pt>
                <c:pt idx="788">
                  <c:v>2659386.896143337</c:v>
                </c:pt>
                <c:pt idx="789">
                  <c:v>2659386.896143337</c:v>
                </c:pt>
                <c:pt idx="790">
                  <c:v>2659386.896143337</c:v>
                </c:pt>
                <c:pt idx="791">
                  <c:v>2659386.896143337</c:v>
                </c:pt>
                <c:pt idx="792">
                  <c:v>2659386.896143337</c:v>
                </c:pt>
                <c:pt idx="793">
                  <c:v>2659386.896143337</c:v>
                </c:pt>
                <c:pt idx="794">
                  <c:v>2659386.896143337</c:v>
                </c:pt>
                <c:pt idx="795">
                  <c:v>2659386.896143337</c:v>
                </c:pt>
                <c:pt idx="796">
                  <c:v>2659386.896143337</c:v>
                </c:pt>
                <c:pt idx="797">
                  <c:v>2659386.896143337</c:v>
                </c:pt>
                <c:pt idx="798">
                  <c:v>2659386.896143337</c:v>
                </c:pt>
                <c:pt idx="799">
                  <c:v>2659386.896143337</c:v>
                </c:pt>
                <c:pt idx="800">
                  <c:v>2659386.896143337</c:v>
                </c:pt>
                <c:pt idx="801">
                  <c:v>2659386.896143337</c:v>
                </c:pt>
                <c:pt idx="802">
                  <c:v>2659386.896143337</c:v>
                </c:pt>
                <c:pt idx="803">
                  <c:v>2659386.896143337</c:v>
                </c:pt>
                <c:pt idx="804">
                  <c:v>2659386.896143337</c:v>
                </c:pt>
                <c:pt idx="805">
                  <c:v>2659386.896143337</c:v>
                </c:pt>
                <c:pt idx="806">
                  <c:v>2659386.896143337</c:v>
                </c:pt>
                <c:pt idx="807">
                  <c:v>2659386.896143337</c:v>
                </c:pt>
                <c:pt idx="808">
                  <c:v>2659386.896143337</c:v>
                </c:pt>
                <c:pt idx="809">
                  <c:v>2659386.896143337</c:v>
                </c:pt>
                <c:pt idx="810">
                  <c:v>2659386.896143337</c:v>
                </c:pt>
                <c:pt idx="811">
                  <c:v>2659386.896143337</c:v>
                </c:pt>
                <c:pt idx="812">
                  <c:v>2659386.896143337</c:v>
                </c:pt>
                <c:pt idx="813">
                  <c:v>2659386.896143337</c:v>
                </c:pt>
                <c:pt idx="814">
                  <c:v>2659386.896143337</c:v>
                </c:pt>
                <c:pt idx="815">
                  <c:v>2659386.896143337</c:v>
                </c:pt>
                <c:pt idx="816">
                  <c:v>2659386.896143337</c:v>
                </c:pt>
                <c:pt idx="817">
                  <c:v>2659386.896143337</c:v>
                </c:pt>
                <c:pt idx="818">
                  <c:v>2659386.896143337</c:v>
                </c:pt>
                <c:pt idx="819">
                  <c:v>2659386.896143337</c:v>
                </c:pt>
                <c:pt idx="820">
                  <c:v>2659386.896143337</c:v>
                </c:pt>
                <c:pt idx="821">
                  <c:v>2659386.896143337</c:v>
                </c:pt>
                <c:pt idx="822">
                  <c:v>2659386.896143337</c:v>
                </c:pt>
                <c:pt idx="823">
                  <c:v>2659386.896143337</c:v>
                </c:pt>
                <c:pt idx="824">
                  <c:v>2659386.896143337</c:v>
                </c:pt>
                <c:pt idx="825">
                  <c:v>2659386.896143337</c:v>
                </c:pt>
                <c:pt idx="826">
                  <c:v>2659386.896143337</c:v>
                </c:pt>
                <c:pt idx="827">
                  <c:v>2659386.896143337</c:v>
                </c:pt>
                <c:pt idx="828">
                  <c:v>2659386.896143337</c:v>
                </c:pt>
                <c:pt idx="829">
                  <c:v>2659386.896143337</c:v>
                </c:pt>
                <c:pt idx="830">
                  <c:v>2659386.896143337</c:v>
                </c:pt>
                <c:pt idx="831">
                  <c:v>2659386.896143337</c:v>
                </c:pt>
                <c:pt idx="832">
                  <c:v>2659386.896143337</c:v>
                </c:pt>
                <c:pt idx="833">
                  <c:v>2659386.896143337</c:v>
                </c:pt>
                <c:pt idx="834">
                  <c:v>2659386.896143337</c:v>
                </c:pt>
                <c:pt idx="835">
                  <c:v>2659386.896143337</c:v>
                </c:pt>
                <c:pt idx="836">
                  <c:v>2659386.896143337</c:v>
                </c:pt>
                <c:pt idx="837">
                  <c:v>2659386.896143337</c:v>
                </c:pt>
                <c:pt idx="838">
                  <c:v>2659386.896143337</c:v>
                </c:pt>
                <c:pt idx="839">
                  <c:v>2659386.896143337</c:v>
                </c:pt>
                <c:pt idx="840">
                  <c:v>2659386.896143337</c:v>
                </c:pt>
                <c:pt idx="841">
                  <c:v>2659386.896143337</c:v>
                </c:pt>
                <c:pt idx="842">
                  <c:v>2659386.896143337</c:v>
                </c:pt>
                <c:pt idx="843">
                  <c:v>2659386.896143337</c:v>
                </c:pt>
                <c:pt idx="844">
                  <c:v>2659386.896143337</c:v>
                </c:pt>
                <c:pt idx="845">
                  <c:v>2659386.896143337</c:v>
                </c:pt>
                <c:pt idx="846">
                  <c:v>2659386.896143337</c:v>
                </c:pt>
                <c:pt idx="847">
                  <c:v>2659386.896143337</c:v>
                </c:pt>
                <c:pt idx="848">
                  <c:v>2659386.896143337</c:v>
                </c:pt>
                <c:pt idx="849">
                  <c:v>2659386.896143337</c:v>
                </c:pt>
                <c:pt idx="850">
                  <c:v>2659386.896143337</c:v>
                </c:pt>
                <c:pt idx="851">
                  <c:v>2659386.896143337</c:v>
                </c:pt>
                <c:pt idx="852">
                  <c:v>2659386.896143337</c:v>
                </c:pt>
                <c:pt idx="853">
                  <c:v>2659386.896143337</c:v>
                </c:pt>
                <c:pt idx="854">
                  <c:v>2659386.896143337</c:v>
                </c:pt>
                <c:pt idx="855">
                  <c:v>2659386.896143337</c:v>
                </c:pt>
                <c:pt idx="856">
                  <c:v>2659386.896143337</c:v>
                </c:pt>
                <c:pt idx="857">
                  <c:v>2659386.896143337</c:v>
                </c:pt>
                <c:pt idx="858">
                  <c:v>2659386.896143337</c:v>
                </c:pt>
                <c:pt idx="859">
                  <c:v>2659386.896143337</c:v>
                </c:pt>
                <c:pt idx="860">
                  <c:v>2659386.896143337</c:v>
                </c:pt>
                <c:pt idx="861">
                  <c:v>2659386.896143337</c:v>
                </c:pt>
                <c:pt idx="862">
                  <c:v>2659386.896143337</c:v>
                </c:pt>
                <c:pt idx="863">
                  <c:v>2659386.896143337</c:v>
                </c:pt>
                <c:pt idx="864">
                  <c:v>2659386.896143337</c:v>
                </c:pt>
                <c:pt idx="865">
                  <c:v>2659386.896143337</c:v>
                </c:pt>
                <c:pt idx="866">
                  <c:v>2659386.896143337</c:v>
                </c:pt>
                <c:pt idx="867">
                  <c:v>2659386.896143337</c:v>
                </c:pt>
                <c:pt idx="868">
                  <c:v>2659386.896143337</c:v>
                </c:pt>
                <c:pt idx="869">
                  <c:v>2659386.896143337</c:v>
                </c:pt>
                <c:pt idx="870">
                  <c:v>2659386.896143337</c:v>
                </c:pt>
                <c:pt idx="871">
                  <c:v>2659386.896143337</c:v>
                </c:pt>
                <c:pt idx="872">
                  <c:v>2659386.896143337</c:v>
                </c:pt>
                <c:pt idx="873">
                  <c:v>2659386.896143337</c:v>
                </c:pt>
                <c:pt idx="874">
                  <c:v>2659386.896143337</c:v>
                </c:pt>
                <c:pt idx="875">
                  <c:v>2659386.896143337</c:v>
                </c:pt>
                <c:pt idx="876">
                  <c:v>2659386.896143337</c:v>
                </c:pt>
                <c:pt idx="877">
                  <c:v>2659386.896143337</c:v>
                </c:pt>
                <c:pt idx="878">
                  <c:v>2659386.896143337</c:v>
                </c:pt>
                <c:pt idx="879">
                  <c:v>2659386.896143337</c:v>
                </c:pt>
                <c:pt idx="880">
                  <c:v>2659386.896143337</c:v>
                </c:pt>
                <c:pt idx="881">
                  <c:v>2659386.896143337</c:v>
                </c:pt>
                <c:pt idx="882">
                  <c:v>2659386.896143337</c:v>
                </c:pt>
                <c:pt idx="883">
                  <c:v>2659386.896143337</c:v>
                </c:pt>
                <c:pt idx="884">
                  <c:v>2659386.896143337</c:v>
                </c:pt>
                <c:pt idx="885">
                  <c:v>2659386.896143337</c:v>
                </c:pt>
                <c:pt idx="886">
                  <c:v>2659386.896143337</c:v>
                </c:pt>
                <c:pt idx="887">
                  <c:v>2659386.896143337</c:v>
                </c:pt>
                <c:pt idx="888">
                  <c:v>2659386.896143337</c:v>
                </c:pt>
                <c:pt idx="889">
                  <c:v>2659386.896143337</c:v>
                </c:pt>
                <c:pt idx="890">
                  <c:v>2659386.896143337</c:v>
                </c:pt>
                <c:pt idx="891">
                  <c:v>2659386.896143337</c:v>
                </c:pt>
                <c:pt idx="892">
                  <c:v>2659386.896143337</c:v>
                </c:pt>
                <c:pt idx="893">
                  <c:v>2659386.896143337</c:v>
                </c:pt>
                <c:pt idx="894">
                  <c:v>2659386.896143337</c:v>
                </c:pt>
                <c:pt idx="895">
                  <c:v>2659386.896143337</c:v>
                </c:pt>
                <c:pt idx="896">
                  <c:v>2659386.896143337</c:v>
                </c:pt>
                <c:pt idx="897">
                  <c:v>2659386.896143337</c:v>
                </c:pt>
                <c:pt idx="898">
                  <c:v>2659386.896143337</c:v>
                </c:pt>
                <c:pt idx="899">
                  <c:v>2659386.896143337</c:v>
                </c:pt>
                <c:pt idx="900">
                  <c:v>2659386.896143337</c:v>
                </c:pt>
                <c:pt idx="901">
                  <c:v>2659386.896143337</c:v>
                </c:pt>
                <c:pt idx="902">
                  <c:v>2659386.896143337</c:v>
                </c:pt>
                <c:pt idx="903">
                  <c:v>2659386.896143337</c:v>
                </c:pt>
                <c:pt idx="904">
                  <c:v>2659386.896143337</c:v>
                </c:pt>
                <c:pt idx="905">
                  <c:v>2659386.896143337</c:v>
                </c:pt>
                <c:pt idx="906">
                  <c:v>2659386.896143337</c:v>
                </c:pt>
                <c:pt idx="907">
                  <c:v>2659386.896143337</c:v>
                </c:pt>
                <c:pt idx="908">
                  <c:v>2659386.896143337</c:v>
                </c:pt>
                <c:pt idx="909">
                  <c:v>2659386.896143337</c:v>
                </c:pt>
                <c:pt idx="910">
                  <c:v>2659386.896143337</c:v>
                </c:pt>
                <c:pt idx="911">
                  <c:v>2659386.896143337</c:v>
                </c:pt>
                <c:pt idx="912">
                  <c:v>2659386.896143337</c:v>
                </c:pt>
                <c:pt idx="913">
                  <c:v>2659386.896143337</c:v>
                </c:pt>
                <c:pt idx="914">
                  <c:v>2659386.896143337</c:v>
                </c:pt>
                <c:pt idx="915">
                  <c:v>2659386.896143337</c:v>
                </c:pt>
                <c:pt idx="916">
                  <c:v>2659386.896143337</c:v>
                </c:pt>
                <c:pt idx="917">
                  <c:v>2659386.896143337</c:v>
                </c:pt>
                <c:pt idx="918">
                  <c:v>2659386.896143337</c:v>
                </c:pt>
                <c:pt idx="919">
                  <c:v>2659386.896143337</c:v>
                </c:pt>
                <c:pt idx="920">
                  <c:v>2659386.896143337</c:v>
                </c:pt>
                <c:pt idx="921">
                  <c:v>2659386.896143337</c:v>
                </c:pt>
                <c:pt idx="922">
                  <c:v>2659386.896143337</c:v>
                </c:pt>
                <c:pt idx="923">
                  <c:v>2659386.896143337</c:v>
                </c:pt>
                <c:pt idx="924">
                  <c:v>2659386.896143337</c:v>
                </c:pt>
                <c:pt idx="925">
                  <c:v>2659386.896143337</c:v>
                </c:pt>
                <c:pt idx="926">
                  <c:v>2659386.896143337</c:v>
                </c:pt>
                <c:pt idx="927">
                  <c:v>2659386.896143337</c:v>
                </c:pt>
                <c:pt idx="928">
                  <c:v>2659386.896143337</c:v>
                </c:pt>
                <c:pt idx="929">
                  <c:v>2659386.896143337</c:v>
                </c:pt>
                <c:pt idx="930">
                  <c:v>2659386.896143337</c:v>
                </c:pt>
                <c:pt idx="931">
                  <c:v>2659386.896143337</c:v>
                </c:pt>
                <c:pt idx="932">
                  <c:v>2659386.896143337</c:v>
                </c:pt>
                <c:pt idx="933">
                  <c:v>2659386.896143337</c:v>
                </c:pt>
                <c:pt idx="934">
                  <c:v>2659386.896143337</c:v>
                </c:pt>
                <c:pt idx="935">
                  <c:v>2659386.896143337</c:v>
                </c:pt>
                <c:pt idx="936">
                  <c:v>2659386.896143337</c:v>
                </c:pt>
                <c:pt idx="937">
                  <c:v>2659386.896143337</c:v>
                </c:pt>
                <c:pt idx="938">
                  <c:v>2659386.896143337</c:v>
                </c:pt>
                <c:pt idx="939">
                  <c:v>2659386.896143337</c:v>
                </c:pt>
                <c:pt idx="940">
                  <c:v>2659386.896143337</c:v>
                </c:pt>
                <c:pt idx="941">
                  <c:v>2659386.896143337</c:v>
                </c:pt>
                <c:pt idx="942">
                  <c:v>2659386.896143337</c:v>
                </c:pt>
                <c:pt idx="943">
                  <c:v>2659386.896143337</c:v>
                </c:pt>
                <c:pt idx="944">
                  <c:v>2659386.896143337</c:v>
                </c:pt>
                <c:pt idx="945">
                  <c:v>2659386.896143337</c:v>
                </c:pt>
                <c:pt idx="946">
                  <c:v>2659386.896143337</c:v>
                </c:pt>
                <c:pt idx="947">
                  <c:v>2659386.896143337</c:v>
                </c:pt>
                <c:pt idx="948">
                  <c:v>2659386.896143337</c:v>
                </c:pt>
                <c:pt idx="949">
                  <c:v>2659386.896143337</c:v>
                </c:pt>
                <c:pt idx="950">
                  <c:v>2659386.896143337</c:v>
                </c:pt>
                <c:pt idx="951">
                  <c:v>2659386.896143337</c:v>
                </c:pt>
                <c:pt idx="952">
                  <c:v>2659386.896143337</c:v>
                </c:pt>
                <c:pt idx="953">
                  <c:v>2659386.896143337</c:v>
                </c:pt>
                <c:pt idx="954">
                  <c:v>2659386.896143337</c:v>
                </c:pt>
                <c:pt idx="955">
                  <c:v>2659386.896143337</c:v>
                </c:pt>
                <c:pt idx="956">
                  <c:v>2659386.896143337</c:v>
                </c:pt>
                <c:pt idx="957">
                  <c:v>2659386.896143337</c:v>
                </c:pt>
                <c:pt idx="958">
                  <c:v>2659386.896143337</c:v>
                </c:pt>
                <c:pt idx="959">
                  <c:v>2659386.896143337</c:v>
                </c:pt>
                <c:pt idx="960">
                  <c:v>2659386.896143337</c:v>
                </c:pt>
                <c:pt idx="961">
                  <c:v>2659386.896143337</c:v>
                </c:pt>
                <c:pt idx="962">
                  <c:v>2659386.896143337</c:v>
                </c:pt>
                <c:pt idx="963">
                  <c:v>2659386.896143337</c:v>
                </c:pt>
                <c:pt idx="964">
                  <c:v>2659386.896143337</c:v>
                </c:pt>
                <c:pt idx="965">
                  <c:v>2659386.896143337</c:v>
                </c:pt>
                <c:pt idx="966">
                  <c:v>2659386.896143337</c:v>
                </c:pt>
                <c:pt idx="967">
                  <c:v>2659386.896143337</c:v>
                </c:pt>
                <c:pt idx="968">
                  <c:v>2659386.896143337</c:v>
                </c:pt>
                <c:pt idx="969">
                  <c:v>2659386.896143337</c:v>
                </c:pt>
                <c:pt idx="970">
                  <c:v>2659386.896143337</c:v>
                </c:pt>
                <c:pt idx="971">
                  <c:v>2659386.896143337</c:v>
                </c:pt>
                <c:pt idx="972">
                  <c:v>2659386.896143337</c:v>
                </c:pt>
                <c:pt idx="973">
                  <c:v>2659386.896143337</c:v>
                </c:pt>
                <c:pt idx="974">
                  <c:v>2659386.896143337</c:v>
                </c:pt>
                <c:pt idx="975">
                  <c:v>2659386.896143337</c:v>
                </c:pt>
                <c:pt idx="976">
                  <c:v>2659386.896143337</c:v>
                </c:pt>
                <c:pt idx="977">
                  <c:v>2659386.896143337</c:v>
                </c:pt>
                <c:pt idx="978">
                  <c:v>2659386.896143337</c:v>
                </c:pt>
                <c:pt idx="979">
                  <c:v>2659386.896143337</c:v>
                </c:pt>
                <c:pt idx="980">
                  <c:v>2659386.896143337</c:v>
                </c:pt>
                <c:pt idx="981">
                  <c:v>2659386.896143337</c:v>
                </c:pt>
                <c:pt idx="982">
                  <c:v>2659386.896143337</c:v>
                </c:pt>
                <c:pt idx="983">
                  <c:v>2659386.896143337</c:v>
                </c:pt>
                <c:pt idx="984">
                  <c:v>2659386.896143337</c:v>
                </c:pt>
                <c:pt idx="985">
                  <c:v>2659386.896143337</c:v>
                </c:pt>
                <c:pt idx="986">
                  <c:v>2659386.896143337</c:v>
                </c:pt>
                <c:pt idx="987">
                  <c:v>2659386.896143337</c:v>
                </c:pt>
                <c:pt idx="988">
                  <c:v>2659386.896143337</c:v>
                </c:pt>
                <c:pt idx="989">
                  <c:v>2659386.896143337</c:v>
                </c:pt>
                <c:pt idx="990">
                  <c:v>2659386.896143337</c:v>
                </c:pt>
                <c:pt idx="991">
                  <c:v>2659386.896143337</c:v>
                </c:pt>
                <c:pt idx="992">
                  <c:v>2659386.896143337</c:v>
                </c:pt>
                <c:pt idx="993">
                  <c:v>2659386.896143337</c:v>
                </c:pt>
                <c:pt idx="994">
                  <c:v>2659386.896143337</c:v>
                </c:pt>
                <c:pt idx="995">
                  <c:v>2659386.896143337</c:v>
                </c:pt>
                <c:pt idx="996">
                  <c:v>2659386.896143337</c:v>
                </c:pt>
                <c:pt idx="997">
                  <c:v>2659386.896143337</c:v>
                </c:pt>
                <c:pt idx="998">
                  <c:v>2659386.896143337</c:v>
                </c:pt>
                <c:pt idx="999">
                  <c:v>2659386.896143337</c:v>
                </c:pt>
                <c:pt idx="1000">
                  <c:v>2659386.896143337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3377862.386686808</c:v>
                </c:pt>
                <c:pt idx="1">
                  <c:v>33778623.86686807</c:v>
                </c:pt>
                <c:pt idx="2">
                  <c:v>33166376.83951964</c:v>
                </c:pt>
                <c:pt idx="3">
                  <c:v>32554540.01692865</c:v>
                </c:pt>
                <c:pt idx="4">
                  <c:v>31943044.36106727</c:v>
                </c:pt>
                <c:pt idx="5">
                  <c:v>31331832.32963497</c:v>
                </c:pt>
                <c:pt idx="6">
                  <c:v>30720855.08080091</c:v>
                </c:pt>
                <c:pt idx="7">
                  <c:v>30110070.39511549</c:v>
                </c:pt>
                <c:pt idx="8">
                  <c:v>29499441.09447023</c:v>
                </c:pt>
                <c:pt idx="9">
                  <c:v>28888933.80933985</c:v>
                </c:pt>
                <c:pt idx="10">
                  <c:v>28278517.9909719</c:v>
                </c:pt>
                <c:pt idx="11">
                  <c:v>27668165.09453083</c:v>
                </c:pt>
                <c:pt idx="12">
                  <c:v>27057847.87822881</c:v>
                </c:pt>
                <c:pt idx="13">
                  <c:v>26447539.77563605</c:v>
                </c:pt>
                <c:pt idx="14">
                  <c:v>25837214.30570468</c:v>
                </c:pt>
                <c:pt idx="15">
                  <c:v>25226844.48873608</c:v>
                </c:pt>
                <c:pt idx="16">
                  <c:v>24598261.52938006</c:v>
                </c:pt>
                <c:pt idx="17">
                  <c:v>23969189.79830312</c:v>
                </c:pt>
                <c:pt idx="18">
                  <c:v>23339399.28409401</c:v>
                </c:pt>
                <c:pt idx="19">
                  <c:v>22708626.63285839</c:v>
                </c:pt>
                <c:pt idx="20">
                  <c:v>22076559.49172625</c:v>
                </c:pt>
                <c:pt idx="21">
                  <c:v>16889311.93343404</c:v>
                </c:pt>
                <c:pt idx="22">
                  <c:v>14959561.40349688</c:v>
                </c:pt>
                <c:pt idx="23">
                  <c:v>14155136.47456603</c:v>
                </c:pt>
                <c:pt idx="24">
                  <c:v>13527066.00244295</c:v>
                </c:pt>
                <c:pt idx="25">
                  <c:v>13422517.67970969</c:v>
                </c:pt>
                <c:pt idx="26">
                  <c:v>12944684.4591894</c:v>
                </c:pt>
                <c:pt idx="27">
                  <c:v>12840503.50372879</c:v>
                </c:pt>
                <c:pt idx="28">
                  <c:v>12461513.25818442</c:v>
                </c:pt>
                <c:pt idx="29">
                  <c:v>12358172.09841176</c:v>
                </c:pt>
                <c:pt idx="30">
                  <c:v>12054077.52864377</c:v>
                </c:pt>
                <c:pt idx="31">
                  <c:v>11952250.3728194</c:v>
                </c:pt>
                <c:pt idx="32">
                  <c:v>11706967.16105622</c:v>
                </c:pt>
                <c:pt idx="33">
                  <c:v>11606516.28729385</c:v>
                </c:pt>
                <c:pt idx="34">
                  <c:v>11407805.81362533</c:v>
                </c:pt>
                <c:pt idx="35">
                  <c:v>11434798.22287288</c:v>
                </c:pt>
                <c:pt idx="36">
                  <c:v>11790681.03160733</c:v>
                </c:pt>
                <c:pt idx="37">
                  <c:v>11434892.54578012</c:v>
                </c:pt>
                <c:pt idx="38">
                  <c:v>11790993.6246921</c:v>
                </c:pt>
                <c:pt idx="39">
                  <c:v>11434973.4418714</c:v>
                </c:pt>
                <c:pt idx="40">
                  <c:v>11791011.72897737</c:v>
                </c:pt>
                <c:pt idx="41">
                  <c:v>11539230.49574688</c:v>
                </c:pt>
                <c:pt idx="42">
                  <c:v>11024764.52525912</c:v>
                </c:pt>
                <c:pt idx="43">
                  <c:v>10268515.06615745</c:v>
                </c:pt>
                <c:pt idx="44">
                  <c:v>9885915.363754202</c:v>
                </c:pt>
                <c:pt idx="45">
                  <c:v>9545368.084255539</c:v>
                </c:pt>
                <c:pt idx="46">
                  <c:v>9014830.585371314</c:v>
                </c:pt>
                <c:pt idx="47">
                  <c:v>8852247.93997301</c:v>
                </c:pt>
                <c:pt idx="48">
                  <c:v>8813837.862054724</c:v>
                </c:pt>
                <c:pt idx="49">
                  <c:v>8618536.558250368</c:v>
                </c:pt>
                <c:pt idx="50">
                  <c:v>8403363.524367986</c:v>
                </c:pt>
                <c:pt idx="51">
                  <c:v>8426115.970466815</c:v>
                </c:pt>
                <c:pt idx="52">
                  <c:v>8483887.644910308</c:v>
                </c:pt>
                <c:pt idx="53">
                  <c:v>8259892.316615219</c:v>
                </c:pt>
                <c:pt idx="54">
                  <c:v>8247481.44955439</c:v>
                </c:pt>
                <c:pt idx="55">
                  <c:v>8278240.261758763</c:v>
                </c:pt>
                <c:pt idx="56">
                  <c:v>8245528.604149671</c:v>
                </c:pt>
                <c:pt idx="57">
                  <c:v>8110530.682537355</c:v>
                </c:pt>
                <c:pt idx="58">
                  <c:v>8090430.406256882</c:v>
                </c:pt>
                <c:pt idx="59">
                  <c:v>7996207.857244226</c:v>
                </c:pt>
                <c:pt idx="60">
                  <c:v>8027351.407733152</c:v>
                </c:pt>
                <c:pt idx="61">
                  <c:v>7990572.550191259</c:v>
                </c:pt>
                <c:pt idx="62">
                  <c:v>8014291.628935449</c:v>
                </c:pt>
                <c:pt idx="63">
                  <c:v>7911842.407195353</c:v>
                </c:pt>
                <c:pt idx="64">
                  <c:v>7841938.684801443</c:v>
                </c:pt>
                <c:pt idx="65">
                  <c:v>7410545.764298781</c:v>
                </c:pt>
                <c:pt idx="66">
                  <c:v>7101354.404699377</c:v>
                </c:pt>
                <c:pt idx="67">
                  <c:v>6872235.370902747</c:v>
                </c:pt>
                <c:pt idx="68">
                  <c:v>6739154.754775285</c:v>
                </c:pt>
                <c:pt idx="69">
                  <c:v>6643567.308317526</c:v>
                </c:pt>
                <c:pt idx="70">
                  <c:v>6633288.793336239</c:v>
                </c:pt>
                <c:pt idx="71">
                  <c:v>6395572.221491503</c:v>
                </c:pt>
                <c:pt idx="72">
                  <c:v>6196141.958215424</c:v>
                </c:pt>
                <c:pt idx="73">
                  <c:v>6132486.982154567</c:v>
                </c:pt>
                <c:pt idx="74">
                  <c:v>6119021.839579374</c:v>
                </c:pt>
                <c:pt idx="75">
                  <c:v>6050307.143414085</c:v>
                </c:pt>
                <c:pt idx="76">
                  <c:v>6054797.685508861</c:v>
                </c:pt>
                <c:pt idx="77">
                  <c:v>5901843.735829622</c:v>
                </c:pt>
                <c:pt idx="78">
                  <c:v>5739413.872638892</c:v>
                </c:pt>
                <c:pt idx="79">
                  <c:v>5719650.838712936</c:v>
                </c:pt>
                <c:pt idx="80">
                  <c:v>5706606.197022476</c:v>
                </c:pt>
                <c:pt idx="81">
                  <c:v>5654178.045756818</c:v>
                </c:pt>
                <c:pt idx="82">
                  <c:v>5673039.336520365</c:v>
                </c:pt>
                <c:pt idx="83">
                  <c:v>5541555.017182328</c:v>
                </c:pt>
                <c:pt idx="84">
                  <c:v>5452837.689515132</c:v>
                </c:pt>
                <c:pt idx="85">
                  <c:v>5455335.482157876</c:v>
                </c:pt>
                <c:pt idx="86">
                  <c:v>5390869.666903992</c:v>
                </c:pt>
                <c:pt idx="87">
                  <c:v>5382208.879708241</c:v>
                </c:pt>
                <c:pt idx="88">
                  <c:v>5185839.351686769</c:v>
                </c:pt>
                <c:pt idx="89">
                  <c:v>5095992.635584211</c:v>
                </c:pt>
                <c:pt idx="90">
                  <c:v>5013119.679528889</c:v>
                </c:pt>
                <c:pt idx="91">
                  <c:v>4919057.88664706</c:v>
                </c:pt>
                <c:pt idx="92">
                  <c:v>4802321.978340206</c:v>
                </c:pt>
                <c:pt idx="93">
                  <c:v>4675550.841361713</c:v>
                </c:pt>
                <c:pt idx="94">
                  <c:v>4610395.774178839</c:v>
                </c:pt>
                <c:pt idx="95">
                  <c:v>4560058.883299022</c:v>
                </c:pt>
                <c:pt idx="96">
                  <c:v>4574145.375816378</c:v>
                </c:pt>
                <c:pt idx="97">
                  <c:v>4505740.96871921</c:v>
                </c:pt>
                <c:pt idx="98">
                  <c:v>4473801.840301291</c:v>
                </c:pt>
                <c:pt idx="99">
                  <c:v>4479717.703934254</c:v>
                </c:pt>
                <c:pt idx="100">
                  <c:v>4341379.036444875</c:v>
                </c:pt>
                <c:pt idx="101">
                  <c:v>4288319.047332318</c:v>
                </c:pt>
                <c:pt idx="102">
                  <c:v>4203679.971351126</c:v>
                </c:pt>
                <c:pt idx="103">
                  <c:v>4149785.967474151</c:v>
                </c:pt>
                <c:pt idx="104">
                  <c:v>4128394.12404506</c:v>
                </c:pt>
                <c:pt idx="105">
                  <c:v>4140527.367537822</c:v>
                </c:pt>
                <c:pt idx="106">
                  <c:v>4104274.188873777</c:v>
                </c:pt>
                <c:pt idx="107">
                  <c:v>4108165.234163935</c:v>
                </c:pt>
                <c:pt idx="108">
                  <c:v>4036536.028111626</c:v>
                </c:pt>
                <c:pt idx="109">
                  <c:v>4013704.141587628</c:v>
                </c:pt>
                <c:pt idx="110">
                  <c:v>4013391.822675751</c:v>
                </c:pt>
                <c:pt idx="111">
                  <c:v>3912785.462138152</c:v>
                </c:pt>
                <c:pt idx="112">
                  <c:v>3865906.025387994</c:v>
                </c:pt>
                <c:pt idx="113">
                  <c:v>3776274.760624566</c:v>
                </c:pt>
                <c:pt idx="114">
                  <c:v>3687212.851366967</c:v>
                </c:pt>
                <c:pt idx="115">
                  <c:v>3630295.034474424</c:v>
                </c:pt>
                <c:pt idx="116">
                  <c:v>3593388.368497194</c:v>
                </c:pt>
                <c:pt idx="117">
                  <c:v>3566205.75679259</c:v>
                </c:pt>
                <c:pt idx="118">
                  <c:v>3569197.321174078</c:v>
                </c:pt>
                <c:pt idx="119">
                  <c:v>3524665.811995295</c:v>
                </c:pt>
                <c:pt idx="120">
                  <c:v>3487003.883262472</c:v>
                </c:pt>
                <c:pt idx="121">
                  <c:v>3415681.384425965</c:v>
                </c:pt>
                <c:pt idx="122">
                  <c:v>3364991.812409675</c:v>
                </c:pt>
                <c:pt idx="123">
                  <c:v>3316994.034797313</c:v>
                </c:pt>
                <c:pt idx="124">
                  <c:v>3281696.861714221</c:v>
                </c:pt>
                <c:pt idx="125">
                  <c:v>3271599.909667372</c:v>
                </c:pt>
                <c:pt idx="126">
                  <c:v>3276983.339800204</c:v>
                </c:pt>
                <c:pt idx="127">
                  <c:v>3246240.166093541</c:v>
                </c:pt>
                <c:pt idx="128">
                  <c:v>3250635.940851079</c:v>
                </c:pt>
                <c:pt idx="129">
                  <c:v>3188553.032028002</c:v>
                </c:pt>
                <c:pt idx="130">
                  <c:v>3145611.231170643</c:v>
                </c:pt>
                <c:pt idx="131">
                  <c:v>3126647.574041373</c:v>
                </c:pt>
                <c:pt idx="132">
                  <c:v>3128764.753870031</c:v>
                </c:pt>
                <c:pt idx="133">
                  <c:v>3069407.939006227</c:v>
                </c:pt>
                <c:pt idx="134">
                  <c:v>3025001.709256207</c:v>
                </c:pt>
                <c:pt idx="135">
                  <c:v>2972939.836081374</c:v>
                </c:pt>
                <c:pt idx="136">
                  <c:v>2940310.377855859</c:v>
                </c:pt>
                <c:pt idx="137">
                  <c:v>2914234.056942834</c:v>
                </c:pt>
                <c:pt idx="138">
                  <c:v>2914682.524181706</c:v>
                </c:pt>
                <c:pt idx="139">
                  <c:v>2916796.390547934</c:v>
                </c:pt>
                <c:pt idx="140">
                  <c:v>2881998.03767565</c:v>
                </c:pt>
                <c:pt idx="141">
                  <c:v>2834624.163660691</c:v>
                </c:pt>
                <c:pt idx="142">
                  <c:v>2784630.679687299</c:v>
                </c:pt>
                <c:pt idx="143">
                  <c:v>2756904.258922988</c:v>
                </c:pt>
                <c:pt idx="144">
                  <c:v>2715047.784800626</c:v>
                </c:pt>
                <c:pt idx="145">
                  <c:v>2687287.043235193</c:v>
                </c:pt>
                <c:pt idx="146">
                  <c:v>2676265.730829552</c:v>
                </c:pt>
                <c:pt idx="147">
                  <c:v>2681303.451346991</c:v>
                </c:pt>
                <c:pt idx="148">
                  <c:v>2660601.259867828</c:v>
                </c:pt>
                <c:pt idx="149">
                  <c:v>2639658.457430182</c:v>
                </c:pt>
                <c:pt idx="150">
                  <c:v>2613028.38938371</c:v>
                </c:pt>
                <c:pt idx="151">
                  <c:v>2583259.901608391</c:v>
                </c:pt>
                <c:pt idx="152">
                  <c:v>2560521.075781003</c:v>
                </c:pt>
                <c:pt idx="153">
                  <c:v>2551273.263403599</c:v>
                </c:pt>
                <c:pt idx="154">
                  <c:v>2552737.331282498</c:v>
                </c:pt>
                <c:pt idx="155">
                  <c:v>2512230.813095544</c:v>
                </c:pt>
                <c:pt idx="156">
                  <c:v>2473119.595589981</c:v>
                </c:pt>
                <c:pt idx="157">
                  <c:v>2444793.475021372</c:v>
                </c:pt>
                <c:pt idx="158">
                  <c:v>2425973.385431713</c:v>
                </c:pt>
                <c:pt idx="159">
                  <c:v>2412666.921448026</c:v>
                </c:pt>
                <c:pt idx="160">
                  <c:v>2412106.384086638</c:v>
                </c:pt>
                <c:pt idx="161">
                  <c:v>2390649.271148344</c:v>
                </c:pt>
                <c:pt idx="162">
                  <c:v>2372830.670589791</c:v>
                </c:pt>
                <c:pt idx="163">
                  <c:v>2338944.017505033</c:v>
                </c:pt>
                <c:pt idx="164">
                  <c:v>2310542.738629823</c:v>
                </c:pt>
                <c:pt idx="165">
                  <c:v>2283055.757754267</c:v>
                </c:pt>
                <c:pt idx="166">
                  <c:v>2261357.939056297</c:v>
                </c:pt>
                <c:pt idx="167">
                  <c:v>2254503.928635697</c:v>
                </c:pt>
                <c:pt idx="168">
                  <c:v>2251809.738266579</c:v>
                </c:pt>
                <c:pt idx="169">
                  <c:v>2237113.974758239</c:v>
                </c:pt>
                <c:pt idx="170">
                  <c:v>2221845.079125134</c:v>
                </c:pt>
                <c:pt idx="171">
                  <c:v>2193264.399761045</c:v>
                </c:pt>
                <c:pt idx="172">
                  <c:v>2171352.354193087</c:v>
                </c:pt>
                <c:pt idx="173">
                  <c:v>2150029.215021254</c:v>
                </c:pt>
                <c:pt idx="174">
                  <c:v>2140421.450311213</c:v>
                </c:pt>
                <c:pt idx="175">
                  <c:v>2142305.379275859</c:v>
                </c:pt>
                <c:pt idx="176">
                  <c:v>2114754.844653736</c:v>
                </c:pt>
                <c:pt idx="177">
                  <c:v>2090696.032559298</c:v>
                </c:pt>
                <c:pt idx="178">
                  <c:v>2075558.499514096</c:v>
                </c:pt>
                <c:pt idx="179">
                  <c:v>2063663.456114866</c:v>
                </c:pt>
                <c:pt idx="180">
                  <c:v>2064944.609076068</c:v>
                </c:pt>
                <c:pt idx="181">
                  <c:v>2063894.215606002</c:v>
                </c:pt>
                <c:pt idx="182">
                  <c:v>2050505.733498668</c:v>
                </c:pt>
                <c:pt idx="183">
                  <c:v>2027813.096379836</c:v>
                </c:pt>
                <c:pt idx="184">
                  <c:v>2002388.734180603</c:v>
                </c:pt>
                <c:pt idx="185">
                  <c:v>1985940.885632921</c:v>
                </c:pt>
                <c:pt idx="186">
                  <c:v>1962057.177307775</c:v>
                </c:pt>
                <c:pt idx="187">
                  <c:v>1944242.068412191</c:v>
                </c:pt>
                <c:pt idx="188">
                  <c:v>1939172.212831663</c:v>
                </c:pt>
                <c:pt idx="189">
                  <c:v>1931709.607015089</c:v>
                </c:pt>
                <c:pt idx="190">
                  <c:v>1934587.509897829</c:v>
                </c:pt>
                <c:pt idx="191">
                  <c:v>1920465.887929916</c:v>
                </c:pt>
                <c:pt idx="192">
                  <c:v>1902475.072497762</c:v>
                </c:pt>
                <c:pt idx="193">
                  <c:v>1885323.042578744</c:v>
                </c:pt>
                <c:pt idx="194">
                  <c:v>1872493.818189243</c:v>
                </c:pt>
                <c:pt idx="195">
                  <c:v>1867271.504692408</c:v>
                </c:pt>
                <c:pt idx="196">
                  <c:v>1866425.522483286</c:v>
                </c:pt>
                <c:pt idx="197">
                  <c:v>1846108.815315999</c:v>
                </c:pt>
                <c:pt idx="198">
                  <c:v>1825220.906067268</c:v>
                </c:pt>
                <c:pt idx="199">
                  <c:v>1809786.984102566</c:v>
                </c:pt>
                <c:pt idx="200">
                  <c:v>1799892.150046727</c:v>
                </c:pt>
                <c:pt idx="201">
                  <c:v>1792424.10796056</c:v>
                </c:pt>
                <c:pt idx="202">
                  <c:v>1793471.846130789</c:v>
                </c:pt>
                <c:pt idx="203">
                  <c:v>1781299.902691695</c:v>
                </c:pt>
                <c:pt idx="204">
                  <c:v>1773622.321687281</c:v>
                </c:pt>
                <c:pt idx="205">
                  <c:v>1755694.217270226</c:v>
                </c:pt>
                <c:pt idx="206">
                  <c:v>1739231.450424485</c:v>
                </c:pt>
                <c:pt idx="207">
                  <c:v>1723038.3143902</c:v>
                </c:pt>
                <c:pt idx="208">
                  <c:v>1709214.19086663</c:v>
                </c:pt>
                <c:pt idx="209">
                  <c:v>1699313.367694147</c:v>
                </c:pt>
                <c:pt idx="210">
                  <c:v>1694535.553861988</c:v>
                </c:pt>
                <c:pt idx="211">
                  <c:v>1692591.175933338</c:v>
                </c:pt>
                <c:pt idx="212">
                  <c:v>1683758.268568551</c:v>
                </c:pt>
                <c:pt idx="213">
                  <c:v>1667209.165404771</c:v>
                </c:pt>
                <c:pt idx="214">
                  <c:v>1653954.242039682</c:v>
                </c:pt>
                <c:pt idx="215">
                  <c:v>1640977.226837677</c:v>
                </c:pt>
                <c:pt idx="216">
                  <c:v>1635114.656873645</c:v>
                </c:pt>
                <c:pt idx="217">
                  <c:v>1636304.15875979</c:v>
                </c:pt>
                <c:pt idx="218">
                  <c:v>1620334.103633859</c:v>
                </c:pt>
                <c:pt idx="219">
                  <c:v>1606491.648006005</c:v>
                </c:pt>
                <c:pt idx="220">
                  <c:v>1597876.656531684</c:v>
                </c:pt>
                <c:pt idx="221">
                  <c:v>1591214.272982917</c:v>
                </c:pt>
                <c:pt idx="222">
                  <c:v>1592606.496098894</c:v>
                </c:pt>
                <c:pt idx="223">
                  <c:v>1592107.827011181</c:v>
                </c:pt>
                <c:pt idx="224">
                  <c:v>1584949.817193655</c:v>
                </c:pt>
                <c:pt idx="225">
                  <c:v>1571982.726583195</c:v>
                </c:pt>
                <c:pt idx="226">
                  <c:v>1557232.118503416</c:v>
                </c:pt>
                <c:pt idx="227">
                  <c:v>1547549.695356616</c:v>
                </c:pt>
                <c:pt idx="228">
                  <c:v>1532803.793131498</c:v>
                </c:pt>
                <c:pt idx="229">
                  <c:v>1521064.139744972</c:v>
                </c:pt>
                <c:pt idx="230">
                  <c:v>1517595.808499684</c:v>
                </c:pt>
                <c:pt idx="231">
                  <c:v>1512528.21840631</c:v>
                </c:pt>
                <c:pt idx="232">
                  <c:v>1514516.637182055</c:v>
                </c:pt>
                <c:pt idx="233">
                  <c:v>1505036.833544816</c:v>
                </c:pt>
                <c:pt idx="234">
                  <c:v>1494119.405270276</c:v>
                </c:pt>
                <c:pt idx="235">
                  <c:v>1483542.296042226</c:v>
                </c:pt>
                <c:pt idx="236">
                  <c:v>1475933.212052493</c:v>
                </c:pt>
                <c:pt idx="237">
                  <c:v>1472963.26670853</c:v>
                </c:pt>
                <c:pt idx="238">
                  <c:v>1472276.325503216</c:v>
                </c:pt>
                <c:pt idx="239">
                  <c:v>1460305.812021461</c:v>
                </c:pt>
                <c:pt idx="240">
                  <c:v>1447420.642392779</c:v>
                </c:pt>
                <c:pt idx="241">
                  <c:v>1437588.069325469</c:v>
                </c:pt>
                <c:pt idx="242">
                  <c:v>1431457.322907651</c:v>
                </c:pt>
                <c:pt idx="243">
                  <c:v>1426415.489971861</c:v>
                </c:pt>
                <c:pt idx="244">
                  <c:v>1427123.37167628</c:v>
                </c:pt>
                <c:pt idx="245">
                  <c:v>1419701.319406521</c:v>
                </c:pt>
                <c:pt idx="246">
                  <c:v>1416171.523797672</c:v>
                </c:pt>
                <c:pt idx="247">
                  <c:v>1405643.382437677</c:v>
                </c:pt>
                <c:pt idx="248">
                  <c:v>1395381.209692093</c:v>
                </c:pt>
                <c:pt idx="249">
                  <c:v>1385404.999100343</c:v>
                </c:pt>
                <c:pt idx="250">
                  <c:v>1376464.949352127</c:v>
                </c:pt>
                <c:pt idx="251">
                  <c:v>1369609.828180172</c:v>
                </c:pt>
                <c:pt idx="252">
                  <c:v>1366524.408261251</c:v>
                </c:pt>
                <c:pt idx="253">
                  <c:v>1364998.958122004</c:v>
                </c:pt>
                <c:pt idx="254">
                  <c:v>1359778.471889948</c:v>
                </c:pt>
                <c:pt idx="255">
                  <c:v>1349219.382515023</c:v>
                </c:pt>
                <c:pt idx="256">
                  <c:v>1340794.889668271</c:v>
                </c:pt>
                <c:pt idx="257">
                  <c:v>1332373.142939332</c:v>
                </c:pt>
                <c:pt idx="258">
                  <c:v>1328594.262449019</c:v>
                </c:pt>
                <c:pt idx="259">
                  <c:v>1329475.685802284</c:v>
                </c:pt>
                <c:pt idx="260">
                  <c:v>1319369.924677847</c:v>
                </c:pt>
                <c:pt idx="261">
                  <c:v>1310705.36600695</c:v>
                </c:pt>
                <c:pt idx="262">
                  <c:v>1305421.776036951</c:v>
                </c:pt>
                <c:pt idx="263">
                  <c:v>1301352.685415827</c:v>
                </c:pt>
                <c:pt idx="264">
                  <c:v>1298148.805004219</c:v>
                </c:pt>
                <c:pt idx="265">
                  <c:v>1299038.651646411</c:v>
                </c:pt>
                <c:pt idx="266">
                  <c:v>1295907.786723132</c:v>
                </c:pt>
                <c:pt idx="267">
                  <c:v>1287525.893022004</c:v>
                </c:pt>
                <c:pt idx="268">
                  <c:v>1278345.693708374</c:v>
                </c:pt>
                <c:pt idx="269">
                  <c:v>1272703.005770495</c:v>
                </c:pt>
                <c:pt idx="270">
                  <c:v>1263111.530147651</c:v>
                </c:pt>
                <c:pt idx="271">
                  <c:v>1255211.780283193</c:v>
                </c:pt>
                <c:pt idx="272">
                  <c:v>1253195.462365936</c:v>
                </c:pt>
                <c:pt idx="273">
                  <c:v>1249766.270635142</c:v>
                </c:pt>
                <c:pt idx="274">
                  <c:v>1251367.743004902</c:v>
                </c:pt>
                <c:pt idx="275">
                  <c:v>1246443.922565577</c:v>
                </c:pt>
                <c:pt idx="276">
                  <c:v>1239712.880466554</c:v>
                </c:pt>
                <c:pt idx="277">
                  <c:v>1232999.033924734</c:v>
                </c:pt>
                <c:pt idx="278">
                  <c:v>1228562.882384801</c:v>
                </c:pt>
                <c:pt idx="279">
                  <c:v>1226987.606013168</c:v>
                </c:pt>
                <c:pt idx="280">
                  <c:v>1226383.922727835</c:v>
                </c:pt>
                <c:pt idx="281">
                  <c:v>1219017.109681233</c:v>
                </c:pt>
                <c:pt idx="282">
                  <c:v>1210495.772477437</c:v>
                </c:pt>
                <c:pt idx="283">
                  <c:v>1203668.343471733</c:v>
                </c:pt>
                <c:pt idx="284">
                  <c:v>1199550.182366878</c:v>
                </c:pt>
                <c:pt idx="285">
                  <c:v>1198212.036442373</c:v>
                </c:pt>
                <c:pt idx="286">
                  <c:v>1199338.753510457</c:v>
                </c:pt>
                <c:pt idx="287">
                  <c:v>1193958.23806419</c:v>
                </c:pt>
                <c:pt idx="288">
                  <c:v>1192672.733074862</c:v>
                </c:pt>
                <c:pt idx="289">
                  <c:v>1186261.59711678</c:v>
                </c:pt>
                <c:pt idx="290">
                  <c:v>1179523.402403009</c:v>
                </c:pt>
                <c:pt idx="291">
                  <c:v>1173338.368414237</c:v>
                </c:pt>
                <c:pt idx="292">
                  <c:v>1167584.78556477</c:v>
                </c:pt>
                <c:pt idx="293">
                  <c:v>1162662.826742761</c:v>
                </c:pt>
                <c:pt idx="294">
                  <c:v>1160820.958575323</c:v>
                </c:pt>
                <c:pt idx="295">
                  <c:v>1162264.845209898</c:v>
                </c:pt>
                <c:pt idx="296">
                  <c:v>1158073.61600218</c:v>
                </c:pt>
                <c:pt idx="297">
                  <c:v>1151028.382968531</c:v>
                </c:pt>
                <c:pt idx="298">
                  <c:v>1145555.449132626</c:v>
                </c:pt>
                <c:pt idx="299">
                  <c:v>1139804.520341571</c:v>
                </c:pt>
                <c:pt idx="300">
                  <c:v>1137244.023449976</c:v>
                </c:pt>
                <c:pt idx="301">
                  <c:v>1138006.921374663</c:v>
                </c:pt>
                <c:pt idx="302">
                  <c:v>1131280.419539562</c:v>
                </c:pt>
                <c:pt idx="303">
                  <c:v>1125719.222904598</c:v>
                </c:pt>
                <c:pt idx="304">
                  <c:v>1122530.867830807</c:v>
                </c:pt>
                <c:pt idx="305">
                  <c:v>1120039.388104871</c:v>
                </c:pt>
                <c:pt idx="306">
                  <c:v>1118151.135330129</c:v>
                </c:pt>
                <c:pt idx="307">
                  <c:v>1119341.382343989</c:v>
                </c:pt>
                <c:pt idx="308">
                  <c:v>1118074.542277182</c:v>
                </c:pt>
                <c:pt idx="309">
                  <c:v>1112048.614341731</c:v>
                </c:pt>
                <c:pt idx="310">
                  <c:v>1106071.107400734</c:v>
                </c:pt>
                <c:pt idx="311">
                  <c:v>1103013.441348708</c:v>
                </c:pt>
                <c:pt idx="312">
                  <c:v>1096485.969786508</c:v>
                </c:pt>
                <c:pt idx="313">
                  <c:v>1091021.432303199</c:v>
                </c:pt>
                <c:pt idx="314">
                  <c:v>1090206.801752119</c:v>
                </c:pt>
                <c:pt idx="315">
                  <c:v>1087859.379362706</c:v>
                </c:pt>
                <c:pt idx="316">
                  <c:v>1089231.140586256</c:v>
                </c:pt>
                <c:pt idx="317">
                  <c:v>1086124.266958358</c:v>
                </c:pt>
                <c:pt idx="318">
                  <c:v>1082195.083696264</c:v>
                </c:pt>
                <c:pt idx="319">
                  <c:v>1078030.368531412</c:v>
                </c:pt>
                <c:pt idx="320">
                  <c:v>1075864.996702272</c:v>
                </c:pt>
                <c:pt idx="321">
                  <c:v>1075305.409745727</c:v>
                </c:pt>
                <c:pt idx="322">
                  <c:v>1074710.864199833</c:v>
                </c:pt>
                <c:pt idx="323">
                  <c:v>1070423.821142287</c:v>
                </c:pt>
                <c:pt idx="324">
                  <c:v>1064714.737766976</c:v>
                </c:pt>
                <c:pt idx="325">
                  <c:v>1059754.905398843</c:v>
                </c:pt>
                <c:pt idx="326">
                  <c:v>1056903.230291429</c:v>
                </c:pt>
                <c:pt idx="327">
                  <c:v>1056261.837972655</c:v>
                </c:pt>
                <c:pt idx="328">
                  <c:v>1057376.674220328</c:v>
                </c:pt>
                <c:pt idx="329">
                  <c:v>1053443.426326697</c:v>
                </c:pt>
                <c:pt idx="330">
                  <c:v>1053882.422362828</c:v>
                </c:pt>
                <c:pt idx="331">
                  <c:v>1050272.855243996</c:v>
                </c:pt>
                <c:pt idx="332">
                  <c:v>1045767.046092016</c:v>
                </c:pt>
                <c:pt idx="333">
                  <c:v>1042395.918803549</c:v>
                </c:pt>
                <c:pt idx="334">
                  <c:v>1039118.746186372</c:v>
                </c:pt>
                <c:pt idx="335">
                  <c:v>1035472.132821063</c:v>
                </c:pt>
                <c:pt idx="336">
                  <c:v>1034657.994327211</c:v>
                </c:pt>
                <c:pt idx="337">
                  <c:v>1036007.073104778</c:v>
                </c:pt>
                <c:pt idx="338">
                  <c:v>1033553.897673351</c:v>
                </c:pt>
                <c:pt idx="339">
                  <c:v>1029062.650408197</c:v>
                </c:pt>
                <c:pt idx="340">
                  <c:v>1025848.686713866</c:v>
                </c:pt>
                <c:pt idx="341">
                  <c:v>1021928.822077558</c:v>
                </c:pt>
                <c:pt idx="342">
                  <c:v>1020149.191194096</c:v>
                </c:pt>
                <c:pt idx="343">
                  <c:v>1020928.326097554</c:v>
                </c:pt>
                <c:pt idx="344">
                  <c:v>1016641.982314005</c:v>
                </c:pt>
                <c:pt idx="345">
                  <c:v>1013646.664500443</c:v>
                </c:pt>
                <c:pt idx="346">
                  <c:v>1012407.49869042</c:v>
                </c:pt>
                <c:pt idx="347">
                  <c:v>1011287.473959988</c:v>
                </c:pt>
                <c:pt idx="348">
                  <c:v>1010011.840657265</c:v>
                </c:pt>
                <c:pt idx="349">
                  <c:v>1011159.762390003</c:v>
                </c:pt>
                <c:pt idx="350">
                  <c:v>1011387.510746031</c:v>
                </c:pt>
                <c:pt idx="351">
                  <c:v>1006865.388791879</c:v>
                </c:pt>
                <c:pt idx="352">
                  <c:v>1003487.363757522</c:v>
                </c:pt>
                <c:pt idx="353">
                  <c:v>1002765.408674354</c:v>
                </c:pt>
                <c:pt idx="354">
                  <c:v>998815.5880299344</c:v>
                </c:pt>
                <c:pt idx="355">
                  <c:v>995444.571760927</c:v>
                </c:pt>
                <c:pt idx="356">
                  <c:v>995883.0717294504</c:v>
                </c:pt>
                <c:pt idx="357">
                  <c:v>994367.0031192441</c:v>
                </c:pt>
                <c:pt idx="358">
                  <c:v>995764.171600759</c:v>
                </c:pt>
                <c:pt idx="359">
                  <c:v>994093.6068934087</c:v>
                </c:pt>
                <c:pt idx="360">
                  <c:v>992710.12078669</c:v>
                </c:pt>
                <c:pt idx="361">
                  <c:v>990809.7532006945</c:v>
                </c:pt>
                <c:pt idx="362">
                  <c:v>990798.1921799419</c:v>
                </c:pt>
                <c:pt idx="363">
                  <c:v>991167.090204302</c:v>
                </c:pt>
                <c:pt idx="364">
                  <c:v>990511.3202214799</c:v>
                </c:pt>
                <c:pt idx="365">
                  <c:v>989249.8432223328</c:v>
                </c:pt>
                <c:pt idx="366">
                  <c:v>986299.799109144</c:v>
                </c:pt>
                <c:pt idx="367">
                  <c:v>983100.3667626268</c:v>
                </c:pt>
                <c:pt idx="368">
                  <c:v>981398.3947403551</c:v>
                </c:pt>
                <c:pt idx="369">
                  <c:v>981412.6564839585</c:v>
                </c:pt>
                <c:pt idx="370">
                  <c:v>982492.9997595259</c:v>
                </c:pt>
                <c:pt idx="371">
                  <c:v>979482.6103336762</c:v>
                </c:pt>
                <c:pt idx="372">
                  <c:v>981659.6823361386</c:v>
                </c:pt>
                <c:pt idx="373">
                  <c:v>980714.7779314335</c:v>
                </c:pt>
                <c:pt idx="374">
                  <c:v>978070.4243223747</c:v>
                </c:pt>
                <c:pt idx="375">
                  <c:v>977616.6647137243</c:v>
                </c:pt>
                <c:pt idx="376">
                  <c:v>977098.8289207736</c:v>
                </c:pt>
                <c:pt idx="377">
                  <c:v>974681.1452341214</c:v>
                </c:pt>
                <c:pt idx="378">
                  <c:v>974929.4981764141</c:v>
                </c:pt>
                <c:pt idx="379">
                  <c:v>976385.4168030374</c:v>
                </c:pt>
                <c:pt idx="380">
                  <c:v>975600.8322958703</c:v>
                </c:pt>
                <c:pt idx="381">
                  <c:v>973578.0487132833</c:v>
                </c:pt>
                <c:pt idx="382">
                  <c:v>972529.2585201419</c:v>
                </c:pt>
                <c:pt idx="383">
                  <c:v>970136.5904260252</c:v>
                </c:pt>
                <c:pt idx="384">
                  <c:v>968897.8622119603</c:v>
                </c:pt>
                <c:pt idx="385">
                  <c:v>968077.911873321</c:v>
                </c:pt>
                <c:pt idx="386">
                  <c:v>966641.219360566</c:v>
                </c:pt>
                <c:pt idx="387">
                  <c:v>966205.1855710775</c:v>
                </c:pt>
                <c:pt idx="388">
                  <c:v>967091.5735826894</c:v>
                </c:pt>
                <c:pt idx="389">
                  <c:v>967401.5445171102</c:v>
                </c:pt>
                <c:pt idx="390">
                  <c:v>966719.8036528071</c:v>
                </c:pt>
                <c:pt idx="391">
                  <c:v>965464.5369281105</c:v>
                </c:pt>
                <c:pt idx="392">
                  <c:v>968378.0115680264</c:v>
                </c:pt>
                <c:pt idx="393">
                  <c:v>967057.9075923694</c:v>
                </c:pt>
                <c:pt idx="394">
                  <c:v>966306.3218819717</c:v>
                </c:pt>
                <c:pt idx="395">
                  <c:v>967622.4893759722</c:v>
                </c:pt>
                <c:pt idx="396">
                  <c:v>965957.7478327685</c:v>
                </c:pt>
                <c:pt idx="397">
                  <c:v>964436.9205117908</c:v>
                </c:pt>
                <c:pt idx="398">
                  <c:v>965958.2328133918</c:v>
                </c:pt>
                <c:pt idx="399">
                  <c:v>967322.4018468766</c:v>
                </c:pt>
                <c:pt idx="400">
                  <c:v>965715.4346393503</c:v>
                </c:pt>
                <c:pt idx="401">
                  <c:v>965449.3782351861</c:v>
                </c:pt>
                <c:pt idx="402">
                  <c:v>965801.4426858184</c:v>
                </c:pt>
                <c:pt idx="403">
                  <c:v>965603.7660685969</c:v>
                </c:pt>
                <c:pt idx="404">
                  <c:v>967178.3742237819</c:v>
                </c:pt>
                <c:pt idx="405">
                  <c:v>968146.3407695622</c:v>
                </c:pt>
                <c:pt idx="406">
                  <c:v>967392.8256943296</c:v>
                </c:pt>
                <c:pt idx="407">
                  <c:v>968633.141596725</c:v>
                </c:pt>
                <c:pt idx="408">
                  <c:v>967860.8899917128</c:v>
                </c:pt>
                <c:pt idx="409">
                  <c:v>965971.6803655946</c:v>
                </c:pt>
                <c:pt idx="410">
                  <c:v>965046.1035499361</c:v>
                </c:pt>
                <c:pt idx="411">
                  <c:v>966269.5036581153</c:v>
                </c:pt>
                <c:pt idx="412">
                  <c:v>963599.5509851737</c:v>
                </c:pt>
                <c:pt idx="413">
                  <c:v>964941.7608431163</c:v>
                </c:pt>
                <c:pt idx="414">
                  <c:v>961190.0134534707</c:v>
                </c:pt>
                <c:pt idx="415">
                  <c:v>962496.1437792816</c:v>
                </c:pt>
                <c:pt idx="416">
                  <c:v>960656.0097641231</c:v>
                </c:pt>
                <c:pt idx="417">
                  <c:v>960821.8316215865</c:v>
                </c:pt>
                <c:pt idx="418">
                  <c:v>961016.0896330662</c:v>
                </c:pt>
                <c:pt idx="419">
                  <c:v>958808.9454392465</c:v>
                </c:pt>
                <c:pt idx="420">
                  <c:v>960208.1796140269</c:v>
                </c:pt>
                <c:pt idx="421">
                  <c:v>959909.473548266</c:v>
                </c:pt>
                <c:pt idx="422">
                  <c:v>959674.3217481512</c:v>
                </c:pt>
                <c:pt idx="423">
                  <c:v>957747.4565665165</c:v>
                </c:pt>
                <c:pt idx="424">
                  <c:v>956580.8869659884</c:v>
                </c:pt>
                <c:pt idx="425">
                  <c:v>956848.4956261878</c:v>
                </c:pt>
                <c:pt idx="426">
                  <c:v>953656.4097169308</c:v>
                </c:pt>
                <c:pt idx="427">
                  <c:v>952918.5997199491</c:v>
                </c:pt>
                <c:pt idx="428">
                  <c:v>950083.2398420135</c:v>
                </c:pt>
                <c:pt idx="429">
                  <c:v>949445.7274614989</c:v>
                </c:pt>
                <c:pt idx="430">
                  <c:v>949179.257544246</c:v>
                </c:pt>
                <c:pt idx="431">
                  <c:v>949288.6914863472</c:v>
                </c:pt>
                <c:pt idx="432">
                  <c:v>951304.5969367899</c:v>
                </c:pt>
                <c:pt idx="433">
                  <c:v>950677.9516533943</c:v>
                </c:pt>
                <c:pt idx="434">
                  <c:v>953259.1195859822</c:v>
                </c:pt>
                <c:pt idx="435">
                  <c:v>955345.727127824</c:v>
                </c:pt>
                <c:pt idx="436">
                  <c:v>954483.9084611821</c:v>
                </c:pt>
                <c:pt idx="437">
                  <c:v>954537.9079137756</c:v>
                </c:pt>
                <c:pt idx="438">
                  <c:v>954532.6737933642</c:v>
                </c:pt>
                <c:pt idx="439">
                  <c:v>953639.2758117433</c:v>
                </c:pt>
                <c:pt idx="440">
                  <c:v>953371.1004850741</c:v>
                </c:pt>
                <c:pt idx="441">
                  <c:v>954579.9854774529</c:v>
                </c:pt>
                <c:pt idx="442">
                  <c:v>955828.0684542576</c:v>
                </c:pt>
                <c:pt idx="443">
                  <c:v>956185.2833919505</c:v>
                </c:pt>
                <c:pt idx="444">
                  <c:v>955958.5434094669</c:v>
                </c:pt>
                <c:pt idx="445">
                  <c:v>958888.5225831248</c:v>
                </c:pt>
                <c:pt idx="446">
                  <c:v>954892.5979669882</c:v>
                </c:pt>
                <c:pt idx="447">
                  <c:v>957922.4013643278</c:v>
                </c:pt>
                <c:pt idx="448">
                  <c:v>956817.7447935459</c:v>
                </c:pt>
                <c:pt idx="449">
                  <c:v>961359.0256368199</c:v>
                </c:pt>
                <c:pt idx="450">
                  <c:v>958466.3908474453</c:v>
                </c:pt>
                <c:pt idx="451">
                  <c:v>957396.3093275772</c:v>
                </c:pt>
                <c:pt idx="452">
                  <c:v>958126.1011135435</c:v>
                </c:pt>
                <c:pt idx="453">
                  <c:v>956826.3397722568</c:v>
                </c:pt>
                <c:pt idx="454">
                  <c:v>958100.4208622108</c:v>
                </c:pt>
                <c:pt idx="455">
                  <c:v>956895.7360477978</c:v>
                </c:pt>
                <c:pt idx="456">
                  <c:v>956924.7140009047</c:v>
                </c:pt>
                <c:pt idx="457">
                  <c:v>958585.9909495963</c:v>
                </c:pt>
                <c:pt idx="458">
                  <c:v>957353.7124421375</c:v>
                </c:pt>
                <c:pt idx="459">
                  <c:v>956711.9608020197</c:v>
                </c:pt>
                <c:pt idx="460">
                  <c:v>958193.1893579131</c:v>
                </c:pt>
                <c:pt idx="461">
                  <c:v>957914.1744168145</c:v>
                </c:pt>
                <c:pt idx="462">
                  <c:v>956997.6993671719</c:v>
                </c:pt>
                <c:pt idx="463">
                  <c:v>956537.2971092705</c:v>
                </c:pt>
                <c:pt idx="464">
                  <c:v>958087.9587626758</c:v>
                </c:pt>
                <c:pt idx="465">
                  <c:v>958389.2285014858</c:v>
                </c:pt>
                <c:pt idx="466">
                  <c:v>959865.2978393248</c:v>
                </c:pt>
                <c:pt idx="467">
                  <c:v>959690.4464843814</c:v>
                </c:pt>
                <c:pt idx="468">
                  <c:v>960254.5089470368</c:v>
                </c:pt>
                <c:pt idx="469">
                  <c:v>959704.0877998205</c:v>
                </c:pt>
                <c:pt idx="470">
                  <c:v>959065.6787018571</c:v>
                </c:pt>
                <c:pt idx="471">
                  <c:v>958881.9443925071</c:v>
                </c:pt>
                <c:pt idx="472">
                  <c:v>959759.1776789997</c:v>
                </c:pt>
                <c:pt idx="473">
                  <c:v>959533.5775183853</c:v>
                </c:pt>
                <c:pt idx="474">
                  <c:v>960436.3400990816</c:v>
                </c:pt>
                <c:pt idx="475">
                  <c:v>959787.2629891603</c:v>
                </c:pt>
                <c:pt idx="476">
                  <c:v>958564.5183715312</c:v>
                </c:pt>
                <c:pt idx="477">
                  <c:v>958844.2218134728</c:v>
                </c:pt>
                <c:pt idx="478">
                  <c:v>958631.0014742689</c:v>
                </c:pt>
                <c:pt idx="479">
                  <c:v>958710.5191748637</c:v>
                </c:pt>
                <c:pt idx="480">
                  <c:v>958779.7493454411</c:v>
                </c:pt>
                <c:pt idx="481">
                  <c:v>959345.884810395</c:v>
                </c:pt>
                <c:pt idx="482">
                  <c:v>958629.8987437611</c:v>
                </c:pt>
                <c:pt idx="483">
                  <c:v>958081.5167513884</c:v>
                </c:pt>
                <c:pt idx="484">
                  <c:v>958014.7961795351</c:v>
                </c:pt>
                <c:pt idx="485">
                  <c:v>959002.1156288753</c:v>
                </c:pt>
                <c:pt idx="486">
                  <c:v>957897.5933694479</c:v>
                </c:pt>
                <c:pt idx="487">
                  <c:v>956640.1241293934</c:v>
                </c:pt>
                <c:pt idx="488">
                  <c:v>957483.2134189713</c:v>
                </c:pt>
                <c:pt idx="489">
                  <c:v>955568.40555147</c:v>
                </c:pt>
                <c:pt idx="490">
                  <c:v>955906.7855657444</c:v>
                </c:pt>
                <c:pt idx="491">
                  <c:v>956349.9525147834</c:v>
                </c:pt>
                <c:pt idx="492">
                  <c:v>956269.0821535736</c:v>
                </c:pt>
                <c:pt idx="493">
                  <c:v>955500.8552894864</c:v>
                </c:pt>
                <c:pt idx="494">
                  <c:v>954261.6169819277</c:v>
                </c:pt>
                <c:pt idx="495">
                  <c:v>955769.9932358598</c:v>
                </c:pt>
                <c:pt idx="496">
                  <c:v>955604.8475960159</c:v>
                </c:pt>
                <c:pt idx="497">
                  <c:v>955470.5775184811</c:v>
                </c:pt>
                <c:pt idx="498">
                  <c:v>955042.2766510628</c:v>
                </c:pt>
                <c:pt idx="499">
                  <c:v>956464.7765363366</c:v>
                </c:pt>
                <c:pt idx="500">
                  <c:v>955719.0444808588</c:v>
                </c:pt>
                <c:pt idx="501">
                  <c:v>955267.4273324604</c:v>
                </c:pt>
                <c:pt idx="502">
                  <c:v>955741.0918030438</c:v>
                </c:pt>
                <c:pt idx="503">
                  <c:v>955572.4043985027</c:v>
                </c:pt>
                <c:pt idx="504">
                  <c:v>955593.3903901738</c:v>
                </c:pt>
                <c:pt idx="505">
                  <c:v>956654.8249530647</c:v>
                </c:pt>
                <c:pt idx="506">
                  <c:v>955846.3825828721</c:v>
                </c:pt>
                <c:pt idx="507">
                  <c:v>954919.0991529238</c:v>
                </c:pt>
                <c:pt idx="508">
                  <c:v>955132.7869241696</c:v>
                </c:pt>
                <c:pt idx="509">
                  <c:v>957632.7225382812</c:v>
                </c:pt>
                <c:pt idx="510">
                  <c:v>955282.6722338221</c:v>
                </c:pt>
                <c:pt idx="511">
                  <c:v>956487.5401117832</c:v>
                </c:pt>
                <c:pt idx="512">
                  <c:v>955653.6707917029</c:v>
                </c:pt>
                <c:pt idx="513">
                  <c:v>955230.0948598131</c:v>
                </c:pt>
                <c:pt idx="514">
                  <c:v>956120.0923441761</c:v>
                </c:pt>
                <c:pt idx="515">
                  <c:v>955258.9031185062</c:v>
                </c:pt>
                <c:pt idx="516">
                  <c:v>955351.7402964358</c:v>
                </c:pt>
                <c:pt idx="517">
                  <c:v>955314.3922264826</c:v>
                </c:pt>
                <c:pt idx="518">
                  <c:v>955597.3066029816</c:v>
                </c:pt>
                <c:pt idx="519">
                  <c:v>955613.447748219</c:v>
                </c:pt>
                <c:pt idx="520">
                  <c:v>955831.5409350956</c:v>
                </c:pt>
                <c:pt idx="521">
                  <c:v>955687.0019468213</c:v>
                </c:pt>
                <c:pt idx="522">
                  <c:v>956224.7503506284</c:v>
                </c:pt>
                <c:pt idx="523">
                  <c:v>955939.1722453305</c:v>
                </c:pt>
                <c:pt idx="524">
                  <c:v>956238.5090133725</c:v>
                </c:pt>
                <c:pt idx="525">
                  <c:v>956692.6360218549</c:v>
                </c:pt>
                <c:pt idx="526">
                  <c:v>957071.7973509299</c:v>
                </c:pt>
                <c:pt idx="527">
                  <c:v>956758.4434041331</c:v>
                </c:pt>
                <c:pt idx="528">
                  <c:v>956627.9234979791</c:v>
                </c:pt>
                <c:pt idx="529">
                  <c:v>957007.4069532407</c:v>
                </c:pt>
                <c:pt idx="530">
                  <c:v>956832.0096841718</c:v>
                </c:pt>
                <c:pt idx="531">
                  <c:v>956534.5205250405</c:v>
                </c:pt>
                <c:pt idx="532">
                  <c:v>956913.4159951083</c:v>
                </c:pt>
                <c:pt idx="533">
                  <c:v>957334.5159943053</c:v>
                </c:pt>
                <c:pt idx="534">
                  <c:v>956777.6229242206</c:v>
                </c:pt>
                <c:pt idx="535">
                  <c:v>957158.9388191954</c:v>
                </c:pt>
                <c:pt idx="536">
                  <c:v>957082.7026747047</c:v>
                </c:pt>
                <c:pt idx="537">
                  <c:v>956087.4921281652</c:v>
                </c:pt>
                <c:pt idx="538">
                  <c:v>956253.440893776</c:v>
                </c:pt>
                <c:pt idx="539">
                  <c:v>956494.518913738</c:v>
                </c:pt>
                <c:pt idx="540">
                  <c:v>955995.4812535386</c:v>
                </c:pt>
                <c:pt idx="541">
                  <c:v>955644.0276655863</c:v>
                </c:pt>
                <c:pt idx="542">
                  <c:v>956264.2353904624</c:v>
                </c:pt>
                <c:pt idx="543">
                  <c:v>955809.197701931</c:v>
                </c:pt>
                <c:pt idx="544">
                  <c:v>955859.4725602447</c:v>
                </c:pt>
                <c:pt idx="545">
                  <c:v>955550.6787958607</c:v>
                </c:pt>
                <c:pt idx="546">
                  <c:v>955377.3693591377</c:v>
                </c:pt>
                <c:pt idx="547">
                  <c:v>956209.6849389677</c:v>
                </c:pt>
                <c:pt idx="548">
                  <c:v>955721.9877843475</c:v>
                </c:pt>
                <c:pt idx="549">
                  <c:v>955807.6397115745</c:v>
                </c:pt>
                <c:pt idx="550">
                  <c:v>955943.2409838063</c:v>
                </c:pt>
                <c:pt idx="551">
                  <c:v>955763.9279927723</c:v>
                </c:pt>
                <c:pt idx="552">
                  <c:v>955952.1500994307</c:v>
                </c:pt>
                <c:pt idx="553">
                  <c:v>955914.4659023875</c:v>
                </c:pt>
                <c:pt idx="554">
                  <c:v>956117.2918754001</c:v>
                </c:pt>
                <c:pt idx="555">
                  <c:v>955787.4802943848</c:v>
                </c:pt>
                <c:pt idx="556">
                  <c:v>955935.7864479742</c:v>
                </c:pt>
                <c:pt idx="557">
                  <c:v>956126.9329423133</c:v>
                </c:pt>
                <c:pt idx="558">
                  <c:v>955908.4443377787</c:v>
                </c:pt>
                <c:pt idx="559">
                  <c:v>956063.111472027</c:v>
                </c:pt>
                <c:pt idx="560">
                  <c:v>956215.3212391061</c:v>
                </c:pt>
                <c:pt idx="561">
                  <c:v>956047.377058053</c:v>
                </c:pt>
                <c:pt idx="562">
                  <c:v>955817.3206800856</c:v>
                </c:pt>
                <c:pt idx="563">
                  <c:v>955952.8182052539</c:v>
                </c:pt>
                <c:pt idx="564">
                  <c:v>956152.005430781</c:v>
                </c:pt>
                <c:pt idx="565">
                  <c:v>956412.9538671494</c:v>
                </c:pt>
                <c:pt idx="566">
                  <c:v>956292.7297516211</c:v>
                </c:pt>
                <c:pt idx="567">
                  <c:v>956501.949761656</c:v>
                </c:pt>
                <c:pt idx="568">
                  <c:v>956407.340679128</c:v>
                </c:pt>
                <c:pt idx="569">
                  <c:v>956132.3449684043</c:v>
                </c:pt>
                <c:pt idx="570">
                  <c:v>956121.9354355077</c:v>
                </c:pt>
                <c:pt idx="571">
                  <c:v>956364.7915913489</c:v>
                </c:pt>
                <c:pt idx="572">
                  <c:v>956405.5025733513</c:v>
                </c:pt>
                <c:pt idx="573">
                  <c:v>956404.9115387785</c:v>
                </c:pt>
                <c:pt idx="574">
                  <c:v>956280.9885084197</c:v>
                </c:pt>
                <c:pt idx="575">
                  <c:v>956481.0313473968</c:v>
                </c:pt>
                <c:pt idx="576">
                  <c:v>956354.6250451985</c:v>
                </c:pt>
                <c:pt idx="577">
                  <c:v>956277.1306400503</c:v>
                </c:pt>
                <c:pt idx="578">
                  <c:v>956255.7856452578</c:v>
                </c:pt>
                <c:pt idx="579">
                  <c:v>956841.0508580569</c:v>
                </c:pt>
                <c:pt idx="580">
                  <c:v>956311.6536991019</c:v>
                </c:pt>
                <c:pt idx="581">
                  <c:v>956323.5679966903</c:v>
                </c:pt>
                <c:pt idx="582">
                  <c:v>956185.3588310534</c:v>
                </c:pt>
                <c:pt idx="583">
                  <c:v>956203.8611819472</c:v>
                </c:pt>
                <c:pt idx="584">
                  <c:v>956276.7721332338</c:v>
                </c:pt>
                <c:pt idx="585">
                  <c:v>956245.4761807561</c:v>
                </c:pt>
                <c:pt idx="586">
                  <c:v>956223.7079868478</c:v>
                </c:pt>
                <c:pt idx="587">
                  <c:v>955893.0059739271</c:v>
                </c:pt>
                <c:pt idx="588">
                  <c:v>956065.1421395905</c:v>
                </c:pt>
                <c:pt idx="589">
                  <c:v>956203.5753025046</c:v>
                </c:pt>
                <c:pt idx="590">
                  <c:v>956007.8668820572</c:v>
                </c:pt>
                <c:pt idx="591">
                  <c:v>956428.3044524151</c:v>
                </c:pt>
                <c:pt idx="592">
                  <c:v>956306.8847092098</c:v>
                </c:pt>
                <c:pt idx="593">
                  <c:v>956561.0659182658</c:v>
                </c:pt>
                <c:pt idx="594">
                  <c:v>956274.4558189228</c:v>
                </c:pt>
                <c:pt idx="595">
                  <c:v>956752.7748672847</c:v>
                </c:pt>
                <c:pt idx="596">
                  <c:v>956507.3836821043</c:v>
                </c:pt>
                <c:pt idx="597">
                  <c:v>956410.7627219381</c:v>
                </c:pt>
                <c:pt idx="598">
                  <c:v>956408.7646568497</c:v>
                </c:pt>
                <c:pt idx="599">
                  <c:v>956294.3335945179</c:v>
                </c:pt>
                <c:pt idx="600">
                  <c:v>956439.708861475</c:v>
                </c:pt>
                <c:pt idx="601">
                  <c:v>956051.8929083903</c:v>
                </c:pt>
                <c:pt idx="602">
                  <c:v>956427.90251365</c:v>
                </c:pt>
                <c:pt idx="603">
                  <c:v>956602.3418647678</c:v>
                </c:pt>
                <c:pt idx="604">
                  <c:v>956754.6412004475</c:v>
                </c:pt>
                <c:pt idx="605">
                  <c:v>956576.6009054233</c:v>
                </c:pt>
                <c:pt idx="606">
                  <c:v>956591.4112498997</c:v>
                </c:pt>
                <c:pt idx="607">
                  <c:v>956773.3803118847</c:v>
                </c:pt>
                <c:pt idx="608">
                  <c:v>956775.2661214588</c:v>
                </c:pt>
                <c:pt idx="609">
                  <c:v>956634.7798098664</c:v>
                </c:pt>
                <c:pt idx="610">
                  <c:v>956723.3900776757</c:v>
                </c:pt>
                <c:pt idx="611">
                  <c:v>956755.3191694146</c:v>
                </c:pt>
                <c:pt idx="612">
                  <c:v>956958.1007848697</c:v>
                </c:pt>
                <c:pt idx="613">
                  <c:v>956739.4012330379</c:v>
                </c:pt>
                <c:pt idx="614">
                  <c:v>956631.723816661</c:v>
                </c:pt>
                <c:pt idx="615">
                  <c:v>956399.7661157706</c:v>
                </c:pt>
                <c:pt idx="616">
                  <c:v>956720.1213362955</c:v>
                </c:pt>
                <c:pt idx="617">
                  <c:v>957150.3610266111</c:v>
                </c:pt>
                <c:pt idx="618">
                  <c:v>956690.3479608624</c:v>
                </c:pt>
                <c:pt idx="619">
                  <c:v>956744.6686455876</c:v>
                </c:pt>
                <c:pt idx="620">
                  <c:v>956643.7254336048</c:v>
                </c:pt>
                <c:pt idx="621">
                  <c:v>956710.0468046704</c:v>
                </c:pt>
                <c:pt idx="622">
                  <c:v>956463.5631618868</c:v>
                </c:pt>
                <c:pt idx="623">
                  <c:v>956485.379916781</c:v>
                </c:pt>
                <c:pt idx="624">
                  <c:v>956465.1994888113</c:v>
                </c:pt>
                <c:pt idx="625">
                  <c:v>956521.9420434175</c:v>
                </c:pt>
                <c:pt idx="626">
                  <c:v>956396.8456625381</c:v>
                </c:pt>
                <c:pt idx="627">
                  <c:v>956495.4425411572</c:v>
                </c:pt>
                <c:pt idx="628">
                  <c:v>956254.4191345193</c:v>
                </c:pt>
                <c:pt idx="629">
                  <c:v>956441.3954501856</c:v>
                </c:pt>
                <c:pt idx="630">
                  <c:v>956455.4481801102</c:v>
                </c:pt>
                <c:pt idx="631">
                  <c:v>956452.9819619078</c:v>
                </c:pt>
                <c:pt idx="632">
                  <c:v>956404.4562762497</c:v>
                </c:pt>
                <c:pt idx="633">
                  <c:v>956455.5252626193</c:v>
                </c:pt>
                <c:pt idx="634">
                  <c:v>956436.1099825276</c:v>
                </c:pt>
                <c:pt idx="635">
                  <c:v>956218.9926193818</c:v>
                </c:pt>
                <c:pt idx="636">
                  <c:v>956333.4720227706</c:v>
                </c:pt>
                <c:pt idx="637">
                  <c:v>956129.6629798377</c:v>
                </c:pt>
                <c:pt idx="638">
                  <c:v>956213.2074017394</c:v>
                </c:pt>
                <c:pt idx="639">
                  <c:v>956085.376193568</c:v>
                </c:pt>
                <c:pt idx="640">
                  <c:v>956236.8339540859</c:v>
                </c:pt>
                <c:pt idx="641">
                  <c:v>956186.7755300766</c:v>
                </c:pt>
                <c:pt idx="642">
                  <c:v>956199.3981973331</c:v>
                </c:pt>
                <c:pt idx="643">
                  <c:v>955972.3083178009</c:v>
                </c:pt>
                <c:pt idx="644">
                  <c:v>956261.3910613434</c:v>
                </c:pt>
                <c:pt idx="645">
                  <c:v>956379.9670914512</c:v>
                </c:pt>
                <c:pt idx="646">
                  <c:v>956200.1839448616</c:v>
                </c:pt>
                <c:pt idx="647">
                  <c:v>956154.8036250916</c:v>
                </c:pt>
                <c:pt idx="648">
                  <c:v>956149.0771681836</c:v>
                </c:pt>
                <c:pt idx="649">
                  <c:v>956105.6541546736</c:v>
                </c:pt>
                <c:pt idx="650">
                  <c:v>956172.8247788119</c:v>
                </c:pt>
                <c:pt idx="651">
                  <c:v>956180.0032042435</c:v>
                </c:pt>
                <c:pt idx="652">
                  <c:v>956152.1093794041</c:v>
                </c:pt>
                <c:pt idx="653">
                  <c:v>956140.5424458855</c:v>
                </c:pt>
                <c:pt idx="654">
                  <c:v>956085.5554022819</c:v>
                </c:pt>
                <c:pt idx="655">
                  <c:v>956193.4751181055</c:v>
                </c:pt>
                <c:pt idx="656">
                  <c:v>956138.5816401115</c:v>
                </c:pt>
                <c:pt idx="657">
                  <c:v>956098.2126540121</c:v>
                </c:pt>
                <c:pt idx="658">
                  <c:v>956191.1798467363</c:v>
                </c:pt>
                <c:pt idx="659">
                  <c:v>956093.1295903907</c:v>
                </c:pt>
                <c:pt idx="660">
                  <c:v>956141.1789431352</c:v>
                </c:pt>
                <c:pt idx="661">
                  <c:v>956075.534889138</c:v>
                </c:pt>
                <c:pt idx="662">
                  <c:v>956017.0313433938</c:v>
                </c:pt>
                <c:pt idx="663">
                  <c:v>956079.8570258247</c:v>
                </c:pt>
                <c:pt idx="664">
                  <c:v>956008.125860971</c:v>
                </c:pt>
                <c:pt idx="665">
                  <c:v>956048.2949467977</c:v>
                </c:pt>
                <c:pt idx="666">
                  <c:v>956158.2267876276</c:v>
                </c:pt>
                <c:pt idx="667">
                  <c:v>956081.5406133336</c:v>
                </c:pt>
                <c:pt idx="668">
                  <c:v>956113.6167275413</c:v>
                </c:pt>
                <c:pt idx="669">
                  <c:v>956101.6035782637</c:v>
                </c:pt>
                <c:pt idx="670">
                  <c:v>956128.5380154902</c:v>
                </c:pt>
                <c:pt idx="671">
                  <c:v>956117.1339094786</c:v>
                </c:pt>
                <c:pt idx="672">
                  <c:v>956137.0637469587</c:v>
                </c:pt>
                <c:pt idx="673">
                  <c:v>956126.6778743076</c:v>
                </c:pt>
                <c:pt idx="674">
                  <c:v>956090.6692451413</c:v>
                </c:pt>
                <c:pt idx="675">
                  <c:v>956140.3226845044</c:v>
                </c:pt>
                <c:pt idx="676">
                  <c:v>956189.4255327632</c:v>
                </c:pt>
                <c:pt idx="677">
                  <c:v>956116.0020920624</c:v>
                </c:pt>
                <c:pt idx="678">
                  <c:v>956058.3333535967</c:v>
                </c:pt>
                <c:pt idx="679">
                  <c:v>956138.1994545219</c:v>
                </c:pt>
                <c:pt idx="680">
                  <c:v>956221.3012181834</c:v>
                </c:pt>
                <c:pt idx="681">
                  <c:v>956111.0188168286</c:v>
                </c:pt>
                <c:pt idx="682">
                  <c:v>956080.6631289033</c:v>
                </c:pt>
                <c:pt idx="683">
                  <c:v>956117.1257180179</c:v>
                </c:pt>
                <c:pt idx="684">
                  <c:v>956120.9318418335</c:v>
                </c:pt>
                <c:pt idx="685">
                  <c:v>956107.5409599859</c:v>
                </c:pt>
                <c:pt idx="686">
                  <c:v>956141.9038719307</c:v>
                </c:pt>
                <c:pt idx="687">
                  <c:v>956199.4093947293</c:v>
                </c:pt>
                <c:pt idx="688">
                  <c:v>956118.6624756766</c:v>
                </c:pt>
                <c:pt idx="689">
                  <c:v>956160.0926610982</c:v>
                </c:pt>
                <c:pt idx="690">
                  <c:v>956153.6585632397</c:v>
                </c:pt>
                <c:pt idx="691">
                  <c:v>956144.7243012261</c:v>
                </c:pt>
                <c:pt idx="692">
                  <c:v>956139.8360177024</c:v>
                </c:pt>
                <c:pt idx="693">
                  <c:v>956155.5100851154</c:v>
                </c:pt>
                <c:pt idx="694">
                  <c:v>956150.3114042892</c:v>
                </c:pt>
                <c:pt idx="695">
                  <c:v>956128.5678619163</c:v>
                </c:pt>
                <c:pt idx="696">
                  <c:v>956128.3384997009</c:v>
                </c:pt>
                <c:pt idx="697">
                  <c:v>956082.1919301715</c:v>
                </c:pt>
                <c:pt idx="698">
                  <c:v>956122.0829595081</c:v>
                </c:pt>
                <c:pt idx="699">
                  <c:v>956104.5616784932</c:v>
                </c:pt>
                <c:pt idx="700">
                  <c:v>956144.0508779854</c:v>
                </c:pt>
                <c:pt idx="701">
                  <c:v>956135.5490521577</c:v>
                </c:pt>
                <c:pt idx="702">
                  <c:v>956143.5685667432</c:v>
                </c:pt>
                <c:pt idx="703">
                  <c:v>956151.9261652224</c:v>
                </c:pt>
                <c:pt idx="704">
                  <c:v>956132.0178663846</c:v>
                </c:pt>
                <c:pt idx="705">
                  <c:v>956140.0638473333</c:v>
                </c:pt>
                <c:pt idx="706">
                  <c:v>956194.5109030359</c:v>
                </c:pt>
                <c:pt idx="707">
                  <c:v>956208.7446092139</c:v>
                </c:pt>
                <c:pt idx="708">
                  <c:v>956192.7450065626</c:v>
                </c:pt>
                <c:pt idx="709">
                  <c:v>956183.1071776507</c:v>
                </c:pt>
                <c:pt idx="710">
                  <c:v>956201.989702914</c:v>
                </c:pt>
                <c:pt idx="711">
                  <c:v>956197.8450443796</c:v>
                </c:pt>
                <c:pt idx="712">
                  <c:v>956135.3537053624</c:v>
                </c:pt>
                <c:pt idx="713">
                  <c:v>956185.8533105403</c:v>
                </c:pt>
                <c:pt idx="714">
                  <c:v>956165.5360359018</c:v>
                </c:pt>
                <c:pt idx="715">
                  <c:v>956181.993566831</c:v>
                </c:pt>
                <c:pt idx="716">
                  <c:v>956198.5297359305</c:v>
                </c:pt>
                <c:pt idx="717">
                  <c:v>956178.6019214952</c:v>
                </c:pt>
                <c:pt idx="718">
                  <c:v>956147.3299518682</c:v>
                </c:pt>
                <c:pt idx="719">
                  <c:v>956134.5353456015</c:v>
                </c:pt>
                <c:pt idx="720">
                  <c:v>956158.48247523</c:v>
                </c:pt>
                <c:pt idx="721">
                  <c:v>956142.7063030155</c:v>
                </c:pt>
                <c:pt idx="722">
                  <c:v>956106.4611420267</c:v>
                </c:pt>
                <c:pt idx="723">
                  <c:v>956094.9015157021</c:v>
                </c:pt>
                <c:pt idx="724">
                  <c:v>956103.4083339726</c:v>
                </c:pt>
                <c:pt idx="725">
                  <c:v>956104.7440214598</c:v>
                </c:pt>
                <c:pt idx="726">
                  <c:v>956123.1163482162</c:v>
                </c:pt>
                <c:pt idx="727">
                  <c:v>956156.0892658195</c:v>
                </c:pt>
                <c:pt idx="728">
                  <c:v>956122.6856720244</c:v>
                </c:pt>
                <c:pt idx="729">
                  <c:v>956121.5409770848</c:v>
                </c:pt>
                <c:pt idx="730">
                  <c:v>956063.0069804329</c:v>
                </c:pt>
                <c:pt idx="731">
                  <c:v>956132.8752406616</c:v>
                </c:pt>
                <c:pt idx="732">
                  <c:v>956123.6395620439</c:v>
                </c:pt>
                <c:pt idx="733">
                  <c:v>956128.8126022415</c:v>
                </c:pt>
                <c:pt idx="734">
                  <c:v>956127.6520007997</c:v>
                </c:pt>
                <c:pt idx="735">
                  <c:v>956119.9629538697</c:v>
                </c:pt>
                <c:pt idx="736">
                  <c:v>956119.412368419</c:v>
                </c:pt>
                <c:pt idx="737">
                  <c:v>956104.3707392249</c:v>
                </c:pt>
                <c:pt idx="738">
                  <c:v>956128.8667734015</c:v>
                </c:pt>
                <c:pt idx="739">
                  <c:v>956136.5802393155</c:v>
                </c:pt>
                <c:pt idx="740">
                  <c:v>956090.2534764312</c:v>
                </c:pt>
                <c:pt idx="741">
                  <c:v>956113.337165645</c:v>
                </c:pt>
                <c:pt idx="742">
                  <c:v>956089.8156763519</c:v>
                </c:pt>
                <c:pt idx="743">
                  <c:v>956138.3584040561</c:v>
                </c:pt>
                <c:pt idx="744">
                  <c:v>956124.7360264674</c:v>
                </c:pt>
                <c:pt idx="745">
                  <c:v>956133.98976905</c:v>
                </c:pt>
                <c:pt idx="746">
                  <c:v>956135.7536266343</c:v>
                </c:pt>
                <c:pt idx="747">
                  <c:v>956144.6039259208</c:v>
                </c:pt>
                <c:pt idx="748">
                  <c:v>956127.2946835709</c:v>
                </c:pt>
                <c:pt idx="749">
                  <c:v>956094.5582195757</c:v>
                </c:pt>
                <c:pt idx="750">
                  <c:v>956138.9064596257</c:v>
                </c:pt>
                <c:pt idx="751">
                  <c:v>956137.426144204</c:v>
                </c:pt>
                <c:pt idx="752">
                  <c:v>956158.1731051909</c:v>
                </c:pt>
                <c:pt idx="753">
                  <c:v>956133.1349627263</c:v>
                </c:pt>
                <c:pt idx="754">
                  <c:v>956125.6512683723</c:v>
                </c:pt>
                <c:pt idx="755">
                  <c:v>956132.7407863666</c:v>
                </c:pt>
                <c:pt idx="756">
                  <c:v>956139.5884199056</c:v>
                </c:pt>
                <c:pt idx="757">
                  <c:v>956118.7495715888</c:v>
                </c:pt>
                <c:pt idx="758">
                  <c:v>956118.8979163343</c:v>
                </c:pt>
                <c:pt idx="759">
                  <c:v>956114.2685503622</c:v>
                </c:pt>
                <c:pt idx="760">
                  <c:v>956119.7090947001</c:v>
                </c:pt>
                <c:pt idx="761">
                  <c:v>956102.0931440006</c:v>
                </c:pt>
                <c:pt idx="762">
                  <c:v>956106.210872559</c:v>
                </c:pt>
                <c:pt idx="763">
                  <c:v>956086.3681951666</c:v>
                </c:pt>
                <c:pt idx="764">
                  <c:v>956101.3406325459</c:v>
                </c:pt>
                <c:pt idx="765">
                  <c:v>956116.1408636272</c:v>
                </c:pt>
                <c:pt idx="766">
                  <c:v>956114.7075139633</c:v>
                </c:pt>
                <c:pt idx="767">
                  <c:v>956089.1906680064</c:v>
                </c:pt>
                <c:pt idx="768">
                  <c:v>956092.7294524099</c:v>
                </c:pt>
                <c:pt idx="769">
                  <c:v>956096.1124356006</c:v>
                </c:pt>
                <c:pt idx="770">
                  <c:v>956109.1475534237</c:v>
                </c:pt>
                <c:pt idx="771">
                  <c:v>956109.0477281292</c:v>
                </c:pt>
                <c:pt idx="772">
                  <c:v>956106.9295366346</c:v>
                </c:pt>
                <c:pt idx="773">
                  <c:v>956079.4309232875</c:v>
                </c:pt>
                <c:pt idx="774">
                  <c:v>956081.4790568517</c:v>
                </c:pt>
                <c:pt idx="775">
                  <c:v>956066.2436632195</c:v>
                </c:pt>
                <c:pt idx="776">
                  <c:v>956068.6480538355</c:v>
                </c:pt>
                <c:pt idx="777">
                  <c:v>956058.909131625</c:v>
                </c:pt>
                <c:pt idx="778">
                  <c:v>956075.4593835725</c:v>
                </c:pt>
                <c:pt idx="779">
                  <c:v>956065.7783382491</c:v>
                </c:pt>
                <c:pt idx="780">
                  <c:v>956073.5443098891</c:v>
                </c:pt>
                <c:pt idx="781">
                  <c:v>956089.4839162637</c:v>
                </c:pt>
                <c:pt idx="782">
                  <c:v>956085.6522645125</c:v>
                </c:pt>
                <c:pt idx="783">
                  <c:v>956053.3549189597</c:v>
                </c:pt>
                <c:pt idx="784">
                  <c:v>956071.2973860354</c:v>
                </c:pt>
                <c:pt idx="785">
                  <c:v>956084.0002428796</c:v>
                </c:pt>
                <c:pt idx="786">
                  <c:v>956074.9902873106</c:v>
                </c:pt>
                <c:pt idx="787">
                  <c:v>956057.1276401465</c:v>
                </c:pt>
                <c:pt idx="788">
                  <c:v>956066.3665953903</c:v>
                </c:pt>
                <c:pt idx="789">
                  <c:v>956069.4618754074</c:v>
                </c:pt>
                <c:pt idx="790">
                  <c:v>956076.8235736818</c:v>
                </c:pt>
                <c:pt idx="791">
                  <c:v>956098.2313080013</c:v>
                </c:pt>
                <c:pt idx="792">
                  <c:v>956080.9776463661</c:v>
                </c:pt>
                <c:pt idx="793">
                  <c:v>956063.285817008</c:v>
                </c:pt>
                <c:pt idx="794">
                  <c:v>956072.5254418515</c:v>
                </c:pt>
                <c:pt idx="795">
                  <c:v>956073.9570397802</c:v>
                </c:pt>
                <c:pt idx="796">
                  <c:v>956084.5117625428</c:v>
                </c:pt>
                <c:pt idx="797">
                  <c:v>956082.9613708707</c:v>
                </c:pt>
                <c:pt idx="798">
                  <c:v>956090.2695200931</c:v>
                </c:pt>
                <c:pt idx="799">
                  <c:v>956086.0630867432</c:v>
                </c:pt>
                <c:pt idx="800">
                  <c:v>956092.7769792899</c:v>
                </c:pt>
                <c:pt idx="801">
                  <c:v>956090.8914501922</c:v>
                </c:pt>
                <c:pt idx="802">
                  <c:v>956086.3678117988</c:v>
                </c:pt>
                <c:pt idx="803">
                  <c:v>956081.8470002293</c:v>
                </c:pt>
                <c:pt idx="804">
                  <c:v>956083.1627567037</c:v>
                </c:pt>
                <c:pt idx="805">
                  <c:v>956080.0260755413</c:v>
                </c:pt>
                <c:pt idx="806">
                  <c:v>956080.4735226005</c:v>
                </c:pt>
                <c:pt idx="807">
                  <c:v>956084.8950169338</c:v>
                </c:pt>
                <c:pt idx="808">
                  <c:v>956092.2026103322</c:v>
                </c:pt>
                <c:pt idx="809">
                  <c:v>956077.8223502331</c:v>
                </c:pt>
                <c:pt idx="810">
                  <c:v>956086.0018723747</c:v>
                </c:pt>
                <c:pt idx="811">
                  <c:v>956085.4924965646</c:v>
                </c:pt>
                <c:pt idx="812">
                  <c:v>956088.9033380807</c:v>
                </c:pt>
                <c:pt idx="813">
                  <c:v>956080.6694374208</c:v>
                </c:pt>
                <c:pt idx="814">
                  <c:v>956083.4736080907</c:v>
                </c:pt>
                <c:pt idx="815">
                  <c:v>956085.3316323609</c:v>
                </c:pt>
                <c:pt idx="816">
                  <c:v>956094.1535001956</c:v>
                </c:pt>
                <c:pt idx="817">
                  <c:v>956081.5170167425</c:v>
                </c:pt>
                <c:pt idx="818">
                  <c:v>956077.6336809124</c:v>
                </c:pt>
                <c:pt idx="819">
                  <c:v>956086.7565960488</c:v>
                </c:pt>
                <c:pt idx="820">
                  <c:v>956076.68370332</c:v>
                </c:pt>
                <c:pt idx="821">
                  <c:v>956085.8149104264</c:v>
                </c:pt>
                <c:pt idx="822">
                  <c:v>956081.1934260023</c:v>
                </c:pt>
                <c:pt idx="823">
                  <c:v>956086.4945272546</c:v>
                </c:pt>
                <c:pt idx="824">
                  <c:v>956084.584114956</c:v>
                </c:pt>
                <c:pt idx="825">
                  <c:v>956091.2737138763</c:v>
                </c:pt>
                <c:pt idx="826">
                  <c:v>956075.7595621656</c:v>
                </c:pt>
                <c:pt idx="827">
                  <c:v>956089.7837339045</c:v>
                </c:pt>
                <c:pt idx="828">
                  <c:v>956081.4092969438</c:v>
                </c:pt>
                <c:pt idx="829">
                  <c:v>956090.6617661738</c:v>
                </c:pt>
                <c:pt idx="830">
                  <c:v>956086.7273535595</c:v>
                </c:pt>
                <c:pt idx="831">
                  <c:v>956090.0893547456</c:v>
                </c:pt>
                <c:pt idx="832">
                  <c:v>956091.7283635808</c:v>
                </c:pt>
                <c:pt idx="833">
                  <c:v>956089.7224217365</c:v>
                </c:pt>
                <c:pt idx="834">
                  <c:v>956092.1902268102</c:v>
                </c:pt>
                <c:pt idx="835">
                  <c:v>956091.9943924136</c:v>
                </c:pt>
                <c:pt idx="836">
                  <c:v>956091.4988047038</c:v>
                </c:pt>
                <c:pt idx="837">
                  <c:v>956092.9563115527</c:v>
                </c:pt>
                <c:pt idx="838">
                  <c:v>956094.4398021251</c:v>
                </c:pt>
                <c:pt idx="839">
                  <c:v>956088.4910989677</c:v>
                </c:pt>
                <c:pt idx="840">
                  <c:v>956087.5934523083</c:v>
                </c:pt>
                <c:pt idx="841">
                  <c:v>956087.9965360883</c:v>
                </c:pt>
                <c:pt idx="842">
                  <c:v>956086.2962286966</c:v>
                </c:pt>
                <c:pt idx="843">
                  <c:v>956082.7964335806</c:v>
                </c:pt>
                <c:pt idx="844">
                  <c:v>956082.4841911946</c:v>
                </c:pt>
                <c:pt idx="845">
                  <c:v>956080.0641681007</c:v>
                </c:pt>
                <c:pt idx="846">
                  <c:v>956078.1066466635</c:v>
                </c:pt>
                <c:pt idx="847">
                  <c:v>956076.4670577325</c:v>
                </c:pt>
                <c:pt idx="848">
                  <c:v>956081.546805945</c:v>
                </c:pt>
                <c:pt idx="849">
                  <c:v>956079.1619630044</c:v>
                </c:pt>
                <c:pt idx="850">
                  <c:v>956074.9060651729</c:v>
                </c:pt>
                <c:pt idx="851">
                  <c:v>956077.0907382107</c:v>
                </c:pt>
                <c:pt idx="852">
                  <c:v>956079.1069832813</c:v>
                </c:pt>
                <c:pt idx="853">
                  <c:v>956076.7858710646</c:v>
                </c:pt>
                <c:pt idx="854">
                  <c:v>956078.4695420217</c:v>
                </c:pt>
                <c:pt idx="855">
                  <c:v>956075.8044484535</c:v>
                </c:pt>
                <c:pt idx="856">
                  <c:v>956079.092687611</c:v>
                </c:pt>
                <c:pt idx="857">
                  <c:v>956081.30345517</c:v>
                </c:pt>
                <c:pt idx="858">
                  <c:v>956078.2334032302</c:v>
                </c:pt>
                <c:pt idx="859">
                  <c:v>956079.7656535786</c:v>
                </c:pt>
                <c:pt idx="860">
                  <c:v>956079.9084696127</c:v>
                </c:pt>
                <c:pt idx="861">
                  <c:v>956076.089984082</c:v>
                </c:pt>
                <c:pt idx="862">
                  <c:v>956076.9417580661</c:v>
                </c:pt>
                <c:pt idx="863">
                  <c:v>956077.0206624254</c:v>
                </c:pt>
                <c:pt idx="864">
                  <c:v>956081.6809293098</c:v>
                </c:pt>
                <c:pt idx="865">
                  <c:v>956075.8358123021</c:v>
                </c:pt>
                <c:pt idx="866">
                  <c:v>956078.5375240898</c:v>
                </c:pt>
                <c:pt idx="867">
                  <c:v>956080.4457380346</c:v>
                </c:pt>
                <c:pt idx="868">
                  <c:v>956079.230465145</c:v>
                </c:pt>
                <c:pt idx="869">
                  <c:v>956080.2397050008</c:v>
                </c:pt>
                <c:pt idx="870">
                  <c:v>956074.5990343342</c:v>
                </c:pt>
                <c:pt idx="871">
                  <c:v>956078.8496006436</c:v>
                </c:pt>
                <c:pt idx="872">
                  <c:v>956075.5955966348</c:v>
                </c:pt>
                <c:pt idx="873">
                  <c:v>956077.3127322271</c:v>
                </c:pt>
                <c:pt idx="874">
                  <c:v>956073.8147851834</c:v>
                </c:pt>
                <c:pt idx="875">
                  <c:v>956074.8831767075</c:v>
                </c:pt>
                <c:pt idx="876">
                  <c:v>956075.3220246959</c:v>
                </c:pt>
                <c:pt idx="877">
                  <c:v>956079.6609141275</c:v>
                </c:pt>
                <c:pt idx="878">
                  <c:v>956081.7269257151</c:v>
                </c:pt>
                <c:pt idx="879">
                  <c:v>956078.7321518351</c:v>
                </c:pt>
                <c:pt idx="880">
                  <c:v>956080.4131452156</c:v>
                </c:pt>
                <c:pt idx="881">
                  <c:v>956079.5056453786</c:v>
                </c:pt>
                <c:pt idx="882">
                  <c:v>956084.4929106182</c:v>
                </c:pt>
                <c:pt idx="883">
                  <c:v>956081.5292560757</c:v>
                </c:pt>
                <c:pt idx="884">
                  <c:v>956077.9375613037</c:v>
                </c:pt>
                <c:pt idx="885">
                  <c:v>956076.9509290167</c:v>
                </c:pt>
                <c:pt idx="886">
                  <c:v>956078.7849620695</c:v>
                </c:pt>
                <c:pt idx="887">
                  <c:v>956081.7576449354</c:v>
                </c:pt>
                <c:pt idx="888">
                  <c:v>956082.767278188</c:v>
                </c:pt>
                <c:pt idx="889">
                  <c:v>956082.3589226389</c:v>
                </c:pt>
                <c:pt idx="890">
                  <c:v>956082.9502249643</c:v>
                </c:pt>
                <c:pt idx="891">
                  <c:v>956081.4403576818</c:v>
                </c:pt>
                <c:pt idx="892">
                  <c:v>956081.349360905</c:v>
                </c:pt>
                <c:pt idx="893">
                  <c:v>956081.7192191434</c:v>
                </c:pt>
                <c:pt idx="894">
                  <c:v>956082.6072364483</c:v>
                </c:pt>
                <c:pt idx="895">
                  <c:v>956081.5100784828</c:v>
                </c:pt>
                <c:pt idx="896">
                  <c:v>956082.2441201358</c:v>
                </c:pt>
                <c:pt idx="897">
                  <c:v>956081.7503274878</c:v>
                </c:pt>
                <c:pt idx="898">
                  <c:v>956082.7548001604</c:v>
                </c:pt>
                <c:pt idx="899">
                  <c:v>956081.0980369701</c:v>
                </c:pt>
                <c:pt idx="900">
                  <c:v>956078.595579433</c:v>
                </c:pt>
                <c:pt idx="901">
                  <c:v>956081.2270014576</c:v>
                </c:pt>
                <c:pt idx="902">
                  <c:v>956080.6730394845</c:v>
                </c:pt>
                <c:pt idx="903">
                  <c:v>956081.8822946772</c:v>
                </c:pt>
                <c:pt idx="904">
                  <c:v>956078.1250680558</c:v>
                </c:pt>
                <c:pt idx="905">
                  <c:v>956082.2953129082</c:v>
                </c:pt>
                <c:pt idx="906">
                  <c:v>956079.3764956045</c:v>
                </c:pt>
                <c:pt idx="907">
                  <c:v>956079.1879593871</c:v>
                </c:pt>
                <c:pt idx="908">
                  <c:v>956079.2166695358</c:v>
                </c:pt>
                <c:pt idx="909">
                  <c:v>956080.9943585196</c:v>
                </c:pt>
                <c:pt idx="910">
                  <c:v>956079.6382098686</c:v>
                </c:pt>
                <c:pt idx="911">
                  <c:v>956080.4243005335</c:v>
                </c:pt>
                <c:pt idx="912">
                  <c:v>956080.8713580741</c:v>
                </c:pt>
                <c:pt idx="913">
                  <c:v>956081.0788906534</c:v>
                </c:pt>
                <c:pt idx="914">
                  <c:v>956080.4678922994</c:v>
                </c:pt>
                <c:pt idx="915">
                  <c:v>956081.6257008222</c:v>
                </c:pt>
                <c:pt idx="916">
                  <c:v>956080.2557125309</c:v>
                </c:pt>
                <c:pt idx="917">
                  <c:v>956080.3227576042</c:v>
                </c:pt>
                <c:pt idx="918">
                  <c:v>956077.7670816537</c:v>
                </c:pt>
                <c:pt idx="919">
                  <c:v>956077.4310652959</c:v>
                </c:pt>
                <c:pt idx="920">
                  <c:v>956075.0134673064</c:v>
                </c:pt>
                <c:pt idx="921">
                  <c:v>956078.2653493705</c:v>
                </c:pt>
                <c:pt idx="922">
                  <c:v>956076.9219248906</c:v>
                </c:pt>
                <c:pt idx="923">
                  <c:v>956078.3751302684</c:v>
                </c:pt>
                <c:pt idx="924">
                  <c:v>956080.3825384676</c:v>
                </c:pt>
                <c:pt idx="925">
                  <c:v>956079.1491377433</c:v>
                </c:pt>
                <c:pt idx="926">
                  <c:v>956079.1538726279</c:v>
                </c:pt>
                <c:pt idx="927">
                  <c:v>956078.5275912646</c:v>
                </c:pt>
                <c:pt idx="928">
                  <c:v>956078.9028492545</c:v>
                </c:pt>
                <c:pt idx="929">
                  <c:v>956077.8055816938</c:v>
                </c:pt>
                <c:pt idx="930">
                  <c:v>956079.946506347</c:v>
                </c:pt>
                <c:pt idx="931">
                  <c:v>956080.068930291</c:v>
                </c:pt>
                <c:pt idx="932">
                  <c:v>956078.8516311661</c:v>
                </c:pt>
                <c:pt idx="933">
                  <c:v>956079.315084316</c:v>
                </c:pt>
                <c:pt idx="934">
                  <c:v>956078.467830931</c:v>
                </c:pt>
                <c:pt idx="935">
                  <c:v>956079.1850046512</c:v>
                </c:pt>
                <c:pt idx="936">
                  <c:v>956082.0507379896</c:v>
                </c:pt>
                <c:pt idx="937">
                  <c:v>956080.1588027413</c:v>
                </c:pt>
                <c:pt idx="938">
                  <c:v>956078.9104027919</c:v>
                </c:pt>
                <c:pt idx="939">
                  <c:v>956079.8267196252</c:v>
                </c:pt>
                <c:pt idx="940">
                  <c:v>956077.4069851593</c:v>
                </c:pt>
                <c:pt idx="941">
                  <c:v>956079.4335372346</c:v>
                </c:pt>
                <c:pt idx="942">
                  <c:v>956076.6412831683</c:v>
                </c:pt>
                <c:pt idx="943">
                  <c:v>956079.2309108534</c:v>
                </c:pt>
                <c:pt idx="944">
                  <c:v>956081.1028599488</c:v>
                </c:pt>
                <c:pt idx="945">
                  <c:v>956078.7076495581</c:v>
                </c:pt>
                <c:pt idx="946">
                  <c:v>956081.1932365728</c:v>
                </c:pt>
                <c:pt idx="947">
                  <c:v>956077.6313649565</c:v>
                </c:pt>
                <c:pt idx="948">
                  <c:v>956075.7182943458</c:v>
                </c:pt>
                <c:pt idx="949">
                  <c:v>956076.9158306684</c:v>
                </c:pt>
                <c:pt idx="950">
                  <c:v>956078.5001325447</c:v>
                </c:pt>
                <c:pt idx="951">
                  <c:v>956078.6752305889</c:v>
                </c:pt>
                <c:pt idx="952">
                  <c:v>956075.6581711095</c:v>
                </c:pt>
                <c:pt idx="953">
                  <c:v>956077.3717771642</c:v>
                </c:pt>
                <c:pt idx="954">
                  <c:v>956077.7723671104</c:v>
                </c:pt>
                <c:pt idx="955">
                  <c:v>956078.9967393532</c:v>
                </c:pt>
                <c:pt idx="956">
                  <c:v>956077.5431402648</c:v>
                </c:pt>
                <c:pt idx="957">
                  <c:v>956076.618564843</c:v>
                </c:pt>
                <c:pt idx="958">
                  <c:v>956076.4114111471</c:v>
                </c:pt>
                <c:pt idx="959">
                  <c:v>956075.2660926618</c:v>
                </c:pt>
                <c:pt idx="960">
                  <c:v>956076.159519</c:v>
                </c:pt>
                <c:pt idx="961">
                  <c:v>956077.6386944696</c:v>
                </c:pt>
                <c:pt idx="962">
                  <c:v>956077.161385047</c:v>
                </c:pt>
                <c:pt idx="963">
                  <c:v>956077.4772617302</c:v>
                </c:pt>
                <c:pt idx="964">
                  <c:v>956076.8138482118</c:v>
                </c:pt>
                <c:pt idx="965">
                  <c:v>956075.1185043233</c:v>
                </c:pt>
                <c:pt idx="966">
                  <c:v>956076.5740441596</c:v>
                </c:pt>
                <c:pt idx="967">
                  <c:v>956076.6912433811</c:v>
                </c:pt>
                <c:pt idx="968">
                  <c:v>956076.4987416667</c:v>
                </c:pt>
                <c:pt idx="969">
                  <c:v>956077.407165213</c:v>
                </c:pt>
                <c:pt idx="970">
                  <c:v>956076.8303563019</c:v>
                </c:pt>
                <c:pt idx="971">
                  <c:v>956077.0807484163</c:v>
                </c:pt>
                <c:pt idx="972">
                  <c:v>956076.3240799397</c:v>
                </c:pt>
                <c:pt idx="973">
                  <c:v>956077.1177530584</c:v>
                </c:pt>
                <c:pt idx="974">
                  <c:v>956076.5757169554</c:v>
                </c:pt>
                <c:pt idx="975">
                  <c:v>956077.5909618356</c:v>
                </c:pt>
                <c:pt idx="976">
                  <c:v>956077.2237299439</c:v>
                </c:pt>
                <c:pt idx="977">
                  <c:v>956078.0814892679</c:v>
                </c:pt>
                <c:pt idx="978">
                  <c:v>956077.0538079225</c:v>
                </c:pt>
                <c:pt idx="979">
                  <c:v>956078.0751260982</c:v>
                </c:pt>
                <c:pt idx="980">
                  <c:v>956077.5642239191</c:v>
                </c:pt>
                <c:pt idx="981">
                  <c:v>956077.7447133204</c:v>
                </c:pt>
                <c:pt idx="982">
                  <c:v>956077.0226830415</c:v>
                </c:pt>
                <c:pt idx="983">
                  <c:v>956078.6719929783</c:v>
                </c:pt>
                <c:pt idx="984">
                  <c:v>956077.7130210483</c:v>
                </c:pt>
                <c:pt idx="985">
                  <c:v>956077.0774967016</c:v>
                </c:pt>
                <c:pt idx="986">
                  <c:v>956076.6230469495</c:v>
                </c:pt>
                <c:pt idx="987">
                  <c:v>956077.0228527527</c:v>
                </c:pt>
                <c:pt idx="988">
                  <c:v>956076.8169894906</c:v>
                </c:pt>
                <c:pt idx="989">
                  <c:v>956076.8140325692</c:v>
                </c:pt>
                <c:pt idx="990">
                  <c:v>956076.5316613939</c:v>
                </c:pt>
                <c:pt idx="991">
                  <c:v>956076.6329563792</c:v>
                </c:pt>
                <c:pt idx="992">
                  <c:v>956076.1724560057</c:v>
                </c:pt>
                <c:pt idx="993">
                  <c:v>956076.2144096779</c:v>
                </c:pt>
                <c:pt idx="994">
                  <c:v>956076.1152763829</c:v>
                </c:pt>
                <c:pt idx="995">
                  <c:v>956076.2158042552</c:v>
                </c:pt>
                <c:pt idx="996">
                  <c:v>956075.601843094</c:v>
                </c:pt>
                <c:pt idx="997">
                  <c:v>956075.8106804395</c:v>
                </c:pt>
                <c:pt idx="998">
                  <c:v>956076.7878749619</c:v>
                </c:pt>
                <c:pt idx="999">
                  <c:v>956076.7256637001</c:v>
                </c:pt>
                <c:pt idx="1000">
                  <c:v>956076.8512297296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5896610.75732957</c:v>
                </c:pt>
                <c:pt idx="1">
                  <c:v>36632370.35426933</c:v>
                </c:pt>
                <c:pt idx="2">
                  <c:v>36300215.65101176</c:v>
                </c:pt>
                <c:pt idx="3">
                  <c:v>35966777.67370261</c:v>
                </c:pt>
                <c:pt idx="4">
                  <c:v>35632274.30164361</c:v>
                </c:pt>
                <c:pt idx="5">
                  <c:v>35296887.25900154</c:v>
                </c:pt>
                <c:pt idx="6">
                  <c:v>34960770.82273145</c:v>
                </c:pt>
                <c:pt idx="7">
                  <c:v>34624058.31129363</c:v>
                </c:pt>
                <c:pt idx="8">
                  <c:v>34286867.03318223</c:v>
                </c:pt>
                <c:pt idx="9">
                  <c:v>33949302.15471021</c:v>
                </c:pt>
                <c:pt idx="10">
                  <c:v>33611459.8065499</c:v>
                </c:pt>
                <c:pt idx="11">
                  <c:v>33273429.65807045</c:v>
                </c:pt>
                <c:pt idx="12">
                  <c:v>32935297.12980826</c:v>
                </c:pt>
                <c:pt idx="13">
                  <c:v>32597145.37687259</c:v>
                </c:pt>
                <c:pt idx="14">
                  <c:v>32259057.15342522</c:v>
                </c:pt>
                <c:pt idx="15">
                  <c:v>31921116.656979</c:v>
                </c:pt>
                <c:pt idx="16">
                  <c:v>31591207.53388252</c:v>
                </c:pt>
                <c:pt idx="17">
                  <c:v>31261861.4633796</c:v>
                </c:pt>
                <c:pt idx="18">
                  <c:v>30933341.59237054</c:v>
                </c:pt>
                <c:pt idx="19">
                  <c:v>30605949.07267213</c:v>
                </c:pt>
                <c:pt idx="20">
                  <c:v>30280040.88782631</c:v>
                </c:pt>
                <c:pt idx="21">
                  <c:v>19556948.35596947</c:v>
                </c:pt>
                <c:pt idx="22">
                  <c:v>15900715.71960263</c:v>
                </c:pt>
                <c:pt idx="23">
                  <c:v>14890398.99640409</c:v>
                </c:pt>
                <c:pt idx="24">
                  <c:v>14140888.07707777</c:v>
                </c:pt>
                <c:pt idx="25">
                  <c:v>14105826.24051652</c:v>
                </c:pt>
                <c:pt idx="26">
                  <c:v>13532483.74854181</c:v>
                </c:pt>
                <c:pt idx="27">
                  <c:v>13494360.07197699</c:v>
                </c:pt>
                <c:pt idx="28">
                  <c:v>13041547.42623433</c:v>
                </c:pt>
                <c:pt idx="29">
                  <c:v>13001458.02937609</c:v>
                </c:pt>
                <c:pt idx="30">
                  <c:v>12635611.08593475</c:v>
                </c:pt>
                <c:pt idx="31">
                  <c:v>12593817.05683633</c:v>
                </c:pt>
                <c:pt idx="32">
                  <c:v>12288455.79560954</c:v>
                </c:pt>
                <c:pt idx="33">
                  <c:v>12245880.13625461</c:v>
                </c:pt>
                <c:pt idx="34">
                  <c:v>11991304.41668466</c:v>
                </c:pt>
                <c:pt idx="35">
                  <c:v>12006156.97282945</c:v>
                </c:pt>
                <c:pt idx="36">
                  <c:v>12119393.98734793</c:v>
                </c:pt>
                <c:pt idx="37">
                  <c:v>12006279.96318747</c:v>
                </c:pt>
                <c:pt idx="38">
                  <c:v>12120457.47622044</c:v>
                </c:pt>
                <c:pt idx="39">
                  <c:v>12006372.63296096</c:v>
                </c:pt>
                <c:pt idx="40">
                  <c:v>12120893.60931656</c:v>
                </c:pt>
                <c:pt idx="41">
                  <c:v>12054961.78376739</c:v>
                </c:pt>
                <c:pt idx="42">
                  <c:v>11269993.73645951</c:v>
                </c:pt>
                <c:pt idx="43">
                  <c:v>10584278.98203162</c:v>
                </c:pt>
                <c:pt idx="44">
                  <c:v>10166111.62417193</c:v>
                </c:pt>
                <c:pt idx="45">
                  <c:v>9807154.681444028</c:v>
                </c:pt>
                <c:pt idx="46">
                  <c:v>9479021.192879016</c:v>
                </c:pt>
                <c:pt idx="47">
                  <c:v>9363853.331260681</c:v>
                </c:pt>
                <c:pt idx="48">
                  <c:v>9352926.893489739</c:v>
                </c:pt>
                <c:pt idx="49">
                  <c:v>9110872.822759485</c:v>
                </c:pt>
                <c:pt idx="50">
                  <c:v>8900422.599100158</c:v>
                </c:pt>
                <c:pt idx="51">
                  <c:v>8836756.521043595</c:v>
                </c:pt>
                <c:pt idx="52">
                  <c:v>8859378.157536035</c:v>
                </c:pt>
                <c:pt idx="53">
                  <c:v>8677820.662015762</c:v>
                </c:pt>
                <c:pt idx="54">
                  <c:v>8668369.909427736</c:v>
                </c:pt>
                <c:pt idx="55">
                  <c:v>8615257.307670753</c:v>
                </c:pt>
                <c:pt idx="56">
                  <c:v>8605466.434240177</c:v>
                </c:pt>
                <c:pt idx="57">
                  <c:v>8485735.101189755</c:v>
                </c:pt>
                <c:pt idx="58">
                  <c:v>8491415.012419766</c:v>
                </c:pt>
                <c:pt idx="59">
                  <c:v>8371561.055768953</c:v>
                </c:pt>
                <c:pt idx="60">
                  <c:v>8388423.016738354</c:v>
                </c:pt>
                <c:pt idx="61">
                  <c:v>8333319.837562517</c:v>
                </c:pt>
                <c:pt idx="62">
                  <c:v>8349131.079169923</c:v>
                </c:pt>
                <c:pt idx="63">
                  <c:v>8270048.250855397</c:v>
                </c:pt>
                <c:pt idx="64">
                  <c:v>8220689.237825941</c:v>
                </c:pt>
                <c:pt idx="65">
                  <c:v>7916844.717911986</c:v>
                </c:pt>
                <c:pt idx="66">
                  <c:v>7700874.973719143</c:v>
                </c:pt>
                <c:pt idx="67">
                  <c:v>7491425.968505013</c:v>
                </c:pt>
                <c:pt idx="68">
                  <c:v>7396865.626357097</c:v>
                </c:pt>
                <c:pt idx="69">
                  <c:v>7315584.937755145</c:v>
                </c:pt>
                <c:pt idx="70">
                  <c:v>7316288.986817834</c:v>
                </c:pt>
                <c:pt idx="71">
                  <c:v>7161013.968744927</c:v>
                </c:pt>
                <c:pt idx="72">
                  <c:v>7024300.566124028</c:v>
                </c:pt>
                <c:pt idx="73">
                  <c:v>6973464.337665683</c:v>
                </c:pt>
                <c:pt idx="74">
                  <c:v>6979536.762956052</c:v>
                </c:pt>
                <c:pt idx="75">
                  <c:v>6922838.969756971</c:v>
                </c:pt>
                <c:pt idx="76">
                  <c:v>6925987.173094483</c:v>
                </c:pt>
                <c:pt idx="77">
                  <c:v>6824552.18258271</c:v>
                </c:pt>
                <c:pt idx="78">
                  <c:v>6689889.528072814</c:v>
                </c:pt>
                <c:pt idx="79">
                  <c:v>6639001.89723236</c:v>
                </c:pt>
                <c:pt idx="80">
                  <c:v>6641133.61470427</c:v>
                </c:pt>
                <c:pt idx="81">
                  <c:v>6611116.616656409</c:v>
                </c:pt>
                <c:pt idx="82">
                  <c:v>6614897.498797907</c:v>
                </c:pt>
                <c:pt idx="83">
                  <c:v>6537952.978005396</c:v>
                </c:pt>
                <c:pt idx="84">
                  <c:v>6487953.359356863</c:v>
                </c:pt>
                <c:pt idx="85">
                  <c:v>6492416.934761301</c:v>
                </c:pt>
                <c:pt idx="86">
                  <c:v>6452557.748922426</c:v>
                </c:pt>
                <c:pt idx="87">
                  <c:v>6437404.827858451</c:v>
                </c:pt>
                <c:pt idx="88">
                  <c:v>6299115.528579439</c:v>
                </c:pt>
                <c:pt idx="89">
                  <c:v>6235661.652345703</c:v>
                </c:pt>
                <c:pt idx="90">
                  <c:v>6172892.884077729</c:v>
                </c:pt>
                <c:pt idx="91">
                  <c:v>6113261.079061316</c:v>
                </c:pt>
                <c:pt idx="92">
                  <c:v>6017522.97916612</c:v>
                </c:pt>
                <c:pt idx="93">
                  <c:v>5922254.25223771</c:v>
                </c:pt>
                <c:pt idx="94">
                  <c:v>5868169.782808996</c:v>
                </c:pt>
                <c:pt idx="95">
                  <c:v>5833068.475272279</c:v>
                </c:pt>
                <c:pt idx="96">
                  <c:v>5833619.043892636</c:v>
                </c:pt>
                <c:pt idx="97">
                  <c:v>5792079.306915463</c:v>
                </c:pt>
                <c:pt idx="98">
                  <c:v>5764341.093432982</c:v>
                </c:pt>
                <c:pt idx="99">
                  <c:v>5759212.189537542</c:v>
                </c:pt>
                <c:pt idx="100">
                  <c:v>5673708.603439751</c:v>
                </c:pt>
                <c:pt idx="101">
                  <c:v>5625939.64089725</c:v>
                </c:pt>
                <c:pt idx="102">
                  <c:v>5570608.957624937</c:v>
                </c:pt>
                <c:pt idx="103">
                  <c:v>5531146.113552007</c:v>
                </c:pt>
                <c:pt idx="104">
                  <c:v>5517642.976066576</c:v>
                </c:pt>
                <c:pt idx="105">
                  <c:v>5518907.933604427</c:v>
                </c:pt>
                <c:pt idx="106">
                  <c:v>5491803.668325538</c:v>
                </c:pt>
                <c:pt idx="107">
                  <c:v>5490058.107315755</c:v>
                </c:pt>
                <c:pt idx="108">
                  <c:v>5432060.070728362</c:v>
                </c:pt>
                <c:pt idx="109">
                  <c:v>5411990.946054754</c:v>
                </c:pt>
                <c:pt idx="110">
                  <c:v>5410521.808433016</c:v>
                </c:pt>
                <c:pt idx="111">
                  <c:v>5339129.198554671</c:v>
                </c:pt>
                <c:pt idx="112">
                  <c:v>5300706.528869765</c:v>
                </c:pt>
                <c:pt idx="113">
                  <c:v>5242593.319947582</c:v>
                </c:pt>
                <c:pt idx="114">
                  <c:v>5181474.864540177</c:v>
                </c:pt>
                <c:pt idx="115">
                  <c:v>5144897.10501413</c:v>
                </c:pt>
                <c:pt idx="116">
                  <c:v>5118336.07719679</c:v>
                </c:pt>
                <c:pt idx="117">
                  <c:v>5109221.647058412</c:v>
                </c:pt>
                <c:pt idx="118">
                  <c:v>5108724.502931177</c:v>
                </c:pt>
                <c:pt idx="119">
                  <c:v>5075863.694827481</c:v>
                </c:pt>
                <c:pt idx="120">
                  <c:v>5034878.775218087</c:v>
                </c:pt>
                <c:pt idx="121">
                  <c:v>4982085.580273129</c:v>
                </c:pt>
                <c:pt idx="122">
                  <c:v>4951367.443226933</c:v>
                </c:pt>
                <c:pt idx="123">
                  <c:v>4913467.04617015</c:v>
                </c:pt>
                <c:pt idx="124">
                  <c:v>4887995.49419673</c:v>
                </c:pt>
                <c:pt idx="125">
                  <c:v>4879397.014286775</c:v>
                </c:pt>
                <c:pt idx="126">
                  <c:v>4878508.091628836</c:v>
                </c:pt>
                <c:pt idx="127">
                  <c:v>4860613.123420417</c:v>
                </c:pt>
                <c:pt idx="128">
                  <c:v>4860909.976718782</c:v>
                </c:pt>
                <c:pt idx="129">
                  <c:v>4823989.715785208</c:v>
                </c:pt>
                <c:pt idx="130">
                  <c:v>4792143.392916778</c:v>
                </c:pt>
                <c:pt idx="131">
                  <c:v>4780804.979398901</c:v>
                </c:pt>
                <c:pt idx="132">
                  <c:v>4780560.507902136</c:v>
                </c:pt>
                <c:pt idx="133">
                  <c:v>4739968.416005069</c:v>
                </c:pt>
                <c:pt idx="134">
                  <c:v>4703932.791924614</c:v>
                </c:pt>
                <c:pt idx="135">
                  <c:v>4664127.737926609</c:v>
                </c:pt>
                <c:pt idx="136">
                  <c:v>4637306.0474083</c:v>
                </c:pt>
                <c:pt idx="137">
                  <c:v>4618042.264634745</c:v>
                </c:pt>
                <c:pt idx="138">
                  <c:v>4611269.577080783</c:v>
                </c:pt>
                <c:pt idx="139">
                  <c:v>4611118.004775279</c:v>
                </c:pt>
                <c:pt idx="140">
                  <c:v>4587643.961685532</c:v>
                </c:pt>
                <c:pt idx="141">
                  <c:v>4561355.061075238</c:v>
                </c:pt>
                <c:pt idx="142">
                  <c:v>4525754.350837414</c:v>
                </c:pt>
                <c:pt idx="143">
                  <c:v>4501825.387259707</c:v>
                </c:pt>
                <c:pt idx="144">
                  <c:v>4473349.455909303</c:v>
                </c:pt>
                <c:pt idx="145">
                  <c:v>4453132.508567881</c:v>
                </c:pt>
                <c:pt idx="146">
                  <c:v>4446034.58928259</c:v>
                </c:pt>
                <c:pt idx="147">
                  <c:v>4446224.135407393</c:v>
                </c:pt>
                <c:pt idx="148">
                  <c:v>4432119.568651095</c:v>
                </c:pt>
                <c:pt idx="149">
                  <c:v>4417416.675005225</c:v>
                </c:pt>
                <c:pt idx="150">
                  <c:v>4393563.434404017</c:v>
                </c:pt>
                <c:pt idx="151">
                  <c:v>4372101.093341962</c:v>
                </c:pt>
                <c:pt idx="152">
                  <c:v>4352677.595754854</c:v>
                </c:pt>
                <c:pt idx="153">
                  <c:v>4344500.124786542</c:v>
                </c:pt>
                <c:pt idx="154">
                  <c:v>4344109.517061939</c:v>
                </c:pt>
                <c:pt idx="155">
                  <c:v>4316049.410200897</c:v>
                </c:pt>
                <c:pt idx="156">
                  <c:v>4289240.049255231</c:v>
                </c:pt>
                <c:pt idx="157">
                  <c:v>4271047.51033794</c:v>
                </c:pt>
                <c:pt idx="158">
                  <c:v>4257831.293132704</c:v>
                </c:pt>
                <c:pt idx="159">
                  <c:v>4253270.73992915</c:v>
                </c:pt>
                <c:pt idx="160">
                  <c:v>4253905.894832991</c:v>
                </c:pt>
                <c:pt idx="161">
                  <c:v>4237478.501967762</c:v>
                </c:pt>
                <c:pt idx="162">
                  <c:v>4218865.278513568</c:v>
                </c:pt>
                <c:pt idx="163">
                  <c:v>4193393.553746189</c:v>
                </c:pt>
                <c:pt idx="164">
                  <c:v>4174996.960951698</c:v>
                </c:pt>
                <c:pt idx="165">
                  <c:v>4153465.80413047</c:v>
                </c:pt>
                <c:pt idx="166">
                  <c:v>4137432.951091067</c:v>
                </c:pt>
                <c:pt idx="167">
                  <c:v>4131701.737622696</c:v>
                </c:pt>
                <c:pt idx="168">
                  <c:v>4132102.978120086</c:v>
                </c:pt>
                <c:pt idx="169">
                  <c:v>4120419.152522018</c:v>
                </c:pt>
                <c:pt idx="170">
                  <c:v>4108709.700778187</c:v>
                </c:pt>
                <c:pt idx="171">
                  <c:v>4090641.502934001</c:v>
                </c:pt>
                <c:pt idx="172">
                  <c:v>4074343.377285151</c:v>
                </c:pt>
                <c:pt idx="173">
                  <c:v>4060574.021035693</c:v>
                </c:pt>
                <c:pt idx="174">
                  <c:v>4054569.064866813</c:v>
                </c:pt>
                <c:pt idx="175">
                  <c:v>4054775.980482154</c:v>
                </c:pt>
                <c:pt idx="176">
                  <c:v>4034611.909818662</c:v>
                </c:pt>
                <c:pt idx="177">
                  <c:v>4015496.817540751</c:v>
                </c:pt>
                <c:pt idx="178">
                  <c:v>4002371.513269285</c:v>
                </c:pt>
                <c:pt idx="179">
                  <c:v>3993090.035434337</c:v>
                </c:pt>
                <c:pt idx="180">
                  <c:v>3990221.902757015</c:v>
                </c:pt>
                <c:pt idx="181">
                  <c:v>3990204.624768714</c:v>
                </c:pt>
                <c:pt idx="182">
                  <c:v>3979249.392553344</c:v>
                </c:pt>
                <c:pt idx="183">
                  <c:v>3966487.808160033</c:v>
                </c:pt>
                <c:pt idx="184">
                  <c:v>3948129.29917329</c:v>
                </c:pt>
                <c:pt idx="185">
                  <c:v>3934185.515748856</c:v>
                </c:pt>
                <c:pt idx="186">
                  <c:v>3917431.458022358</c:v>
                </c:pt>
                <c:pt idx="187">
                  <c:v>3904364.941753342</c:v>
                </c:pt>
                <c:pt idx="188">
                  <c:v>3898081.556078012</c:v>
                </c:pt>
                <c:pt idx="189">
                  <c:v>3893104.152926028</c:v>
                </c:pt>
                <c:pt idx="190">
                  <c:v>3893396.540546017</c:v>
                </c:pt>
                <c:pt idx="191">
                  <c:v>3884000.640245703</c:v>
                </c:pt>
                <c:pt idx="192">
                  <c:v>3869617.851967866</c:v>
                </c:pt>
                <c:pt idx="193">
                  <c:v>3856965.508403907</c:v>
                </c:pt>
                <c:pt idx="194">
                  <c:v>3846058.543089635</c:v>
                </c:pt>
                <c:pt idx="195">
                  <c:v>3841389.308965798</c:v>
                </c:pt>
                <c:pt idx="196">
                  <c:v>3841559.469672007</c:v>
                </c:pt>
                <c:pt idx="197">
                  <c:v>3826292.422874604</c:v>
                </c:pt>
                <c:pt idx="198">
                  <c:v>3811729.991828296</c:v>
                </c:pt>
                <c:pt idx="199">
                  <c:v>3801718.38461452</c:v>
                </c:pt>
                <c:pt idx="200">
                  <c:v>3794762.350580466</c:v>
                </c:pt>
                <c:pt idx="201">
                  <c:v>3792120.499129305</c:v>
                </c:pt>
                <c:pt idx="202">
                  <c:v>3792277.38733397</c:v>
                </c:pt>
                <c:pt idx="203">
                  <c:v>3784132.692391539</c:v>
                </c:pt>
                <c:pt idx="204">
                  <c:v>3775304.525947548</c:v>
                </c:pt>
                <c:pt idx="205">
                  <c:v>3761499.836582778</c:v>
                </c:pt>
                <c:pt idx="206">
                  <c:v>3750509.552003563</c:v>
                </c:pt>
                <c:pt idx="207">
                  <c:v>3737691.904669929</c:v>
                </c:pt>
                <c:pt idx="208">
                  <c:v>3727208.296998229</c:v>
                </c:pt>
                <c:pt idx="209">
                  <c:v>3721700.948888513</c:v>
                </c:pt>
                <c:pt idx="210">
                  <c:v>3717708.514680939</c:v>
                </c:pt>
                <c:pt idx="211">
                  <c:v>3717652.715845565</c:v>
                </c:pt>
                <c:pt idx="212">
                  <c:v>3710177.411614197</c:v>
                </c:pt>
                <c:pt idx="213">
                  <c:v>3698610.879882608</c:v>
                </c:pt>
                <c:pt idx="214">
                  <c:v>3688678.338512568</c:v>
                </c:pt>
                <c:pt idx="215">
                  <c:v>3680096.762414845</c:v>
                </c:pt>
                <c:pt idx="216">
                  <c:v>3676369.004924077</c:v>
                </c:pt>
                <c:pt idx="217">
                  <c:v>3676573.084685274</c:v>
                </c:pt>
                <c:pt idx="218">
                  <c:v>3664887.945329286</c:v>
                </c:pt>
                <c:pt idx="219">
                  <c:v>3653791.424075744</c:v>
                </c:pt>
                <c:pt idx="220">
                  <c:v>3646179.120643248</c:v>
                </c:pt>
                <c:pt idx="221">
                  <c:v>3640857.516945</c:v>
                </c:pt>
                <c:pt idx="222">
                  <c:v>3639616.110969281</c:v>
                </c:pt>
                <c:pt idx="223">
                  <c:v>3639681.779230953</c:v>
                </c:pt>
                <c:pt idx="224">
                  <c:v>3633585.049860274</c:v>
                </c:pt>
                <c:pt idx="225">
                  <c:v>3626286.71936217</c:v>
                </c:pt>
                <c:pt idx="226">
                  <c:v>3615581.04830237</c:v>
                </c:pt>
                <c:pt idx="227">
                  <c:v>3607306.149934986</c:v>
                </c:pt>
                <c:pt idx="228">
                  <c:v>3596822.960873341</c:v>
                </c:pt>
                <c:pt idx="229">
                  <c:v>3588190.359438111</c:v>
                </c:pt>
                <c:pt idx="230">
                  <c:v>3584136.137450959</c:v>
                </c:pt>
                <c:pt idx="231">
                  <c:v>3580671.33271175</c:v>
                </c:pt>
                <c:pt idx="232">
                  <c:v>3581029.917587524</c:v>
                </c:pt>
                <c:pt idx="233">
                  <c:v>3574742.173980334</c:v>
                </c:pt>
                <c:pt idx="234">
                  <c:v>3565886.474436347</c:v>
                </c:pt>
                <c:pt idx="235">
                  <c:v>3557913.334373535</c:v>
                </c:pt>
                <c:pt idx="236">
                  <c:v>3551291.631458628</c:v>
                </c:pt>
                <c:pt idx="237">
                  <c:v>3548528.288329424</c:v>
                </c:pt>
                <c:pt idx="238">
                  <c:v>3548517.006211422</c:v>
                </c:pt>
                <c:pt idx="239">
                  <c:v>3539251.89246991</c:v>
                </c:pt>
                <c:pt idx="240">
                  <c:v>3530094.140995542</c:v>
                </c:pt>
                <c:pt idx="241">
                  <c:v>3523611.163154449</c:v>
                </c:pt>
                <c:pt idx="242">
                  <c:v>3519270.160456204</c:v>
                </c:pt>
                <c:pt idx="243">
                  <c:v>3517310.797589412</c:v>
                </c:pt>
                <c:pt idx="244">
                  <c:v>3517472.955259881</c:v>
                </c:pt>
                <c:pt idx="245">
                  <c:v>3512531.354497462</c:v>
                </c:pt>
                <c:pt idx="246">
                  <c:v>3507870.578536014</c:v>
                </c:pt>
                <c:pt idx="247">
                  <c:v>3499544.730272518</c:v>
                </c:pt>
                <c:pt idx="248">
                  <c:v>3492560.062738676</c:v>
                </c:pt>
                <c:pt idx="249">
                  <c:v>3484481.70141915</c:v>
                </c:pt>
                <c:pt idx="250">
                  <c:v>3477501.286766272</c:v>
                </c:pt>
                <c:pt idx="251">
                  <c:v>3473437.248249673</c:v>
                </c:pt>
                <c:pt idx="252">
                  <c:v>3470795.992274608</c:v>
                </c:pt>
                <c:pt idx="253">
                  <c:v>3470548.191831507</c:v>
                </c:pt>
                <c:pt idx="254">
                  <c:v>3465847.263424801</c:v>
                </c:pt>
                <c:pt idx="255">
                  <c:v>3458301.070816047</c:v>
                </c:pt>
                <c:pt idx="256">
                  <c:v>3451883.118024011</c:v>
                </c:pt>
                <c:pt idx="257">
                  <c:v>3446218.453819738</c:v>
                </c:pt>
                <c:pt idx="258">
                  <c:v>3443787.49537028</c:v>
                </c:pt>
                <c:pt idx="259">
                  <c:v>3444008.557394497</c:v>
                </c:pt>
                <c:pt idx="260">
                  <c:v>3436550.427260365</c:v>
                </c:pt>
                <c:pt idx="261">
                  <c:v>3429464.242655118</c:v>
                </c:pt>
                <c:pt idx="262">
                  <c:v>3424630.413307576</c:v>
                </c:pt>
                <c:pt idx="263">
                  <c:v>3421261.761342148</c:v>
                </c:pt>
                <c:pt idx="264">
                  <c:v>3419733.238577537</c:v>
                </c:pt>
                <c:pt idx="265">
                  <c:v>3419954.318084454</c:v>
                </c:pt>
                <c:pt idx="266">
                  <c:v>3416607.646442334</c:v>
                </c:pt>
                <c:pt idx="267">
                  <c:v>3411793.153385584</c:v>
                </c:pt>
                <c:pt idx="268">
                  <c:v>3404978.973783272</c:v>
                </c:pt>
                <c:pt idx="269">
                  <c:v>3399919.679549946</c:v>
                </c:pt>
                <c:pt idx="270">
                  <c:v>3392925.898275305</c:v>
                </c:pt>
                <c:pt idx="271">
                  <c:v>3387003.081110038</c:v>
                </c:pt>
                <c:pt idx="272">
                  <c:v>3384486.227843346</c:v>
                </c:pt>
                <c:pt idx="273">
                  <c:v>3382086.13901147</c:v>
                </c:pt>
                <c:pt idx="274">
                  <c:v>3382533.233048783</c:v>
                </c:pt>
                <c:pt idx="275">
                  <c:v>3378646.070081639</c:v>
                </c:pt>
                <c:pt idx="276">
                  <c:v>3372986.920354322</c:v>
                </c:pt>
                <c:pt idx="277">
                  <c:v>3367753.914528566</c:v>
                </c:pt>
                <c:pt idx="278">
                  <c:v>3363655.199267766</c:v>
                </c:pt>
                <c:pt idx="279">
                  <c:v>3362040.81422838</c:v>
                </c:pt>
                <c:pt idx="280">
                  <c:v>3361931.350762643</c:v>
                </c:pt>
                <c:pt idx="281">
                  <c:v>3355957.831779104</c:v>
                </c:pt>
                <c:pt idx="282">
                  <c:v>3349707.535956738</c:v>
                </c:pt>
                <c:pt idx="283">
                  <c:v>3345080.872591217</c:v>
                </c:pt>
                <c:pt idx="284">
                  <c:v>3342109.182190394</c:v>
                </c:pt>
                <c:pt idx="285">
                  <c:v>3340799.587746172</c:v>
                </c:pt>
                <c:pt idx="286">
                  <c:v>3341146.560397447</c:v>
                </c:pt>
                <c:pt idx="287">
                  <c:v>3337818.968463892</c:v>
                </c:pt>
                <c:pt idx="288">
                  <c:v>3335414.360384028</c:v>
                </c:pt>
                <c:pt idx="289">
                  <c:v>3330129.929049272</c:v>
                </c:pt>
                <c:pt idx="290">
                  <c:v>3325440.203000715</c:v>
                </c:pt>
                <c:pt idx="291">
                  <c:v>3320207.381869609</c:v>
                </c:pt>
                <c:pt idx="292">
                  <c:v>3315503.034872434</c:v>
                </c:pt>
                <c:pt idx="293">
                  <c:v>3312429.254996136</c:v>
                </c:pt>
                <c:pt idx="294">
                  <c:v>3310751.96725648</c:v>
                </c:pt>
                <c:pt idx="295">
                  <c:v>3311203.066004828</c:v>
                </c:pt>
                <c:pt idx="296">
                  <c:v>3307963.021458925</c:v>
                </c:pt>
                <c:pt idx="297">
                  <c:v>3302803.320341146</c:v>
                </c:pt>
                <c:pt idx="298">
                  <c:v>3298532.386483687</c:v>
                </c:pt>
                <c:pt idx="299">
                  <c:v>3294606.641508816</c:v>
                </c:pt>
                <c:pt idx="300">
                  <c:v>3292943.455907693</c:v>
                </c:pt>
                <c:pt idx="301">
                  <c:v>3293213.425678545</c:v>
                </c:pt>
                <c:pt idx="302">
                  <c:v>3288186.165767454</c:v>
                </c:pt>
                <c:pt idx="303">
                  <c:v>3283485.388304037</c:v>
                </c:pt>
                <c:pt idx="304">
                  <c:v>3280367.801261269</c:v>
                </c:pt>
                <c:pt idx="305">
                  <c:v>3278183.740646758</c:v>
                </c:pt>
                <c:pt idx="306">
                  <c:v>3276904.052975375</c:v>
                </c:pt>
                <c:pt idx="307">
                  <c:v>3277345.30643468</c:v>
                </c:pt>
                <c:pt idx="308">
                  <c:v>3275625.031622467</c:v>
                </c:pt>
                <c:pt idx="309">
                  <c:v>3272055.563982108</c:v>
                </c:pt>
                <c:pt idx="310">
                  <c:v>3267513.630601186</c:v>
                </c:pt>
                <c:pt idx="311">
                  <c:v>3264526.690999648</c:v>
                </c:pt>
                <c:pt idx="312">
                  <c:v>3259648.740802113</c:v>
                </c:pt>
                <c:pt idx="313">
                  <c:v>3255471.321209388</c:v>
                </c:pt>
                <c:pt idx="314">
                  <c:v>3254117.950101056</c:v>
                </c:pt>
                <c:pt idx="315">
                  <c:v>3252443.827296794</c:v>
                </c:pt>
                <c:pt idx="316">
                  <c:v>3252931.261886318</c:v>
                </c:pt>
                <c:pt idx="317">
                  <c:v>3250417.434800445</c:v>
                </c:pt>
                <c:pt idx="318">
                  <c:v>3246889.90868689</c:v>
                </c:pt>
                <c:pt idx="319">
                  <c:v>3243482.77535393</c:v>
                </c:pt>
                <c:pt idx="320">
                  <c:v>3241167.03010423</c:v>
                </c:pt>
                <c:pt idx="321">
                  <c:v>3240380.457544561</c:v>
                </c:pt>
                <c:pt idx="322">
                  <c:v>3240182.82314242</c:v>
                </c:pt>
                <c:pt idx="323">
                  <c:v>3236413.157669326</c:v>
                </c:pt>
                <c:pt idx="324">
                  <c:v>3232030.800046141</c:v>
                </c:pt>
                <c:pt idx="325">
                  <c:v>3228548.481631144</c:v>
                </c:pt>
                <c:pt idx="326">
                  <c:v>3226432.264314713</c:v>
                </c:pt>
                <c:pt idx="327">
                  <c:v>3225724.955372125</c:v>
                </c:pt>
                <c:pt idx="328">
                  <c:v>3226168.58977333</c:v>
                </c:pt>
                <c:pt idx="329">
                  <c:v>3223645.843259539</c:v>
                </c:pt>
                <c:pt idx="330">
                  <c:v>3222843.76092881</c:v>
                </c:pt>
                <c:pt idx="331">
                  <c:v>3219595.072989846</c:v>
                </c:pt>
                <c:pt idx="332">
                  <c:v>3216357.979785715</c:v>
                </c:pt>
                <c:pt idx="333">
                  <c:v>3213170.997263146</c:v>
                </c:pt>
                <c:pt idx="334">
                  <c:v>3210188.865142923</c:v>
                </c:pt>
                <c:pt idx="335">
                  <c:v>3207777.53506897</c:v>
                </c:pt>
                <c:pt idx="336">
                  <c:v>3206867.983239092</c:v>
                </c:pt>
                <c:pt idx="337">
                  <c:v>3207414.400204044</c:v>
                </c:pt>
                <c:pt idx="338">
                  <c:v>3205369.305728965</c:v>
                </c:pt>
                <c:pt idx="339">
                  <c:v>3201872.976510985</c:v>
                </c:pt>
                <c:pt idx="340">
                  <c:v>3199159.747454054</c:v>
                </c:pt>
                <c:pt idx="341">
                  <c:v>3196388.501028064</c:v>
                </c:pt>
                <c:pt idx="342">
                  <c:v>3195203.825101098</c:v>
                </c:pt>
                <c:pt idx="343">
                  <c:v>3195565.697268309</c:v>
                </c:pt>
                <c:pt idx="344">
                  <c:v>3192215.709738989</c:v>
                </c:pt>
                <c:pt idx="345">
                  <c:v>3189347.138411188</c:v>
                </c:pt>
                <c:pt idx="346">
                  <c:v>3187669.691706575</c:v>
                </c:pt>
                <c:pt idx="347">
                  <c:v>3186446.962321519</c:v>
                </c:pt>
                <c:pt idx="348">
                  <c:v>3185508.678611686</c:v>
                </c:pt>
                <c:pt idx="349">
                  <c:v>3186007.635463992</c:v>
                </c:pt>
                <c:pt idx="350">
                  <c:v>3185482.94481995</c:v>
                </c:pt>
                <c:pt idx="351">
                  <c:v>3182660.967277418</c:v>
                </c:pt>
                <c:pt idx="352">
                  <c:v>3179841.155380297</c:v>
                </c:pt>
                <c:pt idx="353">
                  <c:v>3178567.953993164</c:v>
                </c:pt>
                <c:pt idx="354">
                  <c:v>3175343.709965108</c:v>
                </c:pt>
                <c:pt idx="355">
                  <c:v>3172532.30958907</c:v>
                </c:pt>
                <c:pt idx="356">
                  <c:v>3172194.954948599</c:v>
                </c:pt>
                <c:pt idx="357">
                  <c:v>3171043.472497036</c:v>
                </c:pt>
                <c:pt idx="358">
                  <c:v>3171682.99740554</c:v>
                </c:pt>
                <c:pt idx="359">
                  <c:v>3170177.031642573</c:v>
                </c:pt>
                <c:pt idx="360">
                  <c:v>3168436.621639072</c:v>
                </c:pt>
                <c:pt idx="361">
                  <c:v>3166550.876649791</c:v>
                </c:pt>
                <c:pt idx="362">
                  <c:v>3165800.845096969</c:v>
                </c:pt>
                <c:pt idx="363">
                  <c:v>3165720.467177988</c:v>
                </c:pt>
                <c:pt idx="364">
                  <c:v>3165424.848167785</c:v>
                </c:pt>
                <c:pt idx="365">
                  <c:v>3163683.119652177</c:v>
                </c:pt>
                <c:pt idx="366">
                  <c:v>3161025.142972236</c:v>
                </c:pt>
                <c:pt idx="367">
                  <c:v>3158563.135763416</c:v>
                </c:pt>
                <c:pt idx="368">
                  <c:v>3157166.880567821</c:v>
                </c:pt>
                <c:pt idx="369">
                  <c:v>3156954.341538752</c:v>
                </c:pt>
                <c:pt idx="370">
                  <c:v>3157463.894071172</c:v>
                </c:pt>
                <c:pt idx="371">
                  <c:v>3155437.932051343</c:v>
                </c:pt>
                <c:pt idx="372">
                  <c:v>3156062.677194813</c:v>
                </c:pt>
                <c:pt idx="373">
                  <c:v>3154634.16778644</c:v>
                </c:pt>
                <c:pt idx="374">
                  <c:v>3152568.899277875</c:v>
                </c:pt>
                <c:pt idx="375">
                  <c:v>3151369.676028641</c:v>
                </c:pt>
                <c:pt idx="376">
                  <c:v>3150201.446076115</c:v>
                </c:pt>
                <c:pt idx="377">
                  <c:v>3148448.126225466</c:v>
                </c:pt>
                <c:pt idx="378">
                  <c:v>3148286.417492321</c:v>
                </c:pt>
                <c:pt idx="379">
                  <c:v>3149016.317192686</c:v>
                </c:pt>
                <c:pt idx="380">
                  <c:v>3148076.951279001</c:v>
                </c:pt>
                <c:pt idx="381">
                  <c:v>3146139.959357374</c:v>
                </c:pt>
                <c:pt idx="382">
                  <c:v>3144849.896935476</c:v>
                </c:pt>
                <c:pt idx="383">
                  <c:v>3143011.350725227</c:v>
                </c:pt>
                <c:pt idx="384">
                  <c:v>3142146.029905152</c:v>
                </c:pt>
                <c:pt idx="385">
                  <c:v>3141685.253100902</c:v>
                </c:pt>
                <c:pt idx="386">
                  <c:v>3140130.550120255</c:v>
                </c:pt>
                <c:pt idx="387">
                  <c:v>3138993.11711819</c:v>
                </c:pt>
                <c:pt idx="388">
                  <c:v>3138779.563268963</c:v>
                </c:pt>
                <c:pt idx="389">
                  <c:v>3138526.413934439</c:v>
                </c:pt>
                <c:pt idx="390">
                  <c:v>3137941.38237573</c:v>
                </c:pt>
                <c:pt idx="391">
                  <c:v>3137296.978540713</c:v>
                </c:pt>
                <c:pt idx="392">
                  <c:v>3138489.536122913</c:v>
                </c:pt>
                <c:pt idx="393">
                  <c:v>3137781.558500008</c:v>
                </c:pt>
                <c:pt idx="394">
                  <c:v>3136620.990481795</c:v>
                </c:pt>
                <c:pt idx="395">
                  <c:v>3136820.191888461</c:v>
                </c:pt>
                <c:pt idx="396">
                  <c:v>3135093.640108665</c:v>
                </c:pt>
                <c:pt idx="397">
                  <c:v>3133499.359670739</c:v>
                </c:pt>
                <c:pt idx="398">
                  <c:v>3133992.471989916</c:v>
                </c:pt>
                <c:pt idx="399">
                  <c:v>3134717.62060731</c:v>
                </c:pt>
                <c:pt idx="400">
                  <c:v>3133595.713343998</c:v>
                </c:pt>
                <c:pt idx="401">
                  <c:v>3133433.413591744</c:v>
                </c:pt>
                <c:pt idx="402">
                  <c:v>3132915.264229722</c:v>
                </c:pt>
                <c:pt idx="403">
                  <c:v>3132218.993167372</c:v>
                </c:pt>
                <c:pt idx="404">
                  <c:v>3132646.852019039</c:v>
                </c:pt>
                <c:pt idx="405">
                  <c:v>3133041.784545954</c:v>
                </c:pt>
                <c:pt idx="406">
                  <c:v>3132634.484409272</c:v>
                </c:pt>
                <c:pt idx="407">
                  <c:v>3132667.435436891</c:v>
                </c:pt>
                <c:pt idx="408">
                  <c:v>3131498.513084561</c:v>
                </c:pt>
                <c:pt idx="409">
                  <c:v>3129948.211371884</c:v>
                </c:pt>
                <c:pt idx="410">
                  <c:v>3129127.415028615</c:v>
                </c:pt>
                <c:pt idx="411">
                  <c:v>3129827.417585335</c:v>
                </c:pt>
                <c:pt idx="412">
                  <c:v>3128132.647228718</c:v>
                </c:pt>
                <c:pt idx="413">
                  <c:v>3128855.151505709</c:v>
                </c:pt>
                <c:pt idx="414">
                  <c:v>3126543.207153459</c:v>
                </c:pt>
                <c:pt idx="415">
                  <c:v>3127226.741121953</c:v>
                </c:pt>
                <c:pt idx="416">
                  <c:v>3125566.31203003</c:v>
                </c:pt>
                <c:pt idx="417">
                  <c:v>3125085.978125191</c:v>
                </c:pt>
                <c:pt idx="418">
                  <c:v>3124701.461178377</c:v>
                </c:pt>
                <c:pt idx="419">
                  <c:v>3123295.671037407</c:v>
                </c:pt>
                <c:pt idx="420">
                  <c:v>3124047.266463853</c:v>
                </c:pt>
                <c:pt idx="421">
                  <c:v>3123794.459747585</c:v>
                </c:pt>
                <c:pt idx="422">
                  <c:v>3123668.257101702</c:v>
                </c:pt>
                <c:pt idx="423">
                  <c:v>3122093.271914892</c:v>
                </c:pt>
                <c:pt idx="424">
                  <c:v>3121118.336179374</c:v>
                </c:pt>
                <c:pt idx="425">
                  <c:v>3121265.617248793</c:v>
                </c:pt>
                <c:pt idx="426">
                  <c:v>3119323.088117186</c:v>
                </c:pt>
                <c:pt idx="427">
                  <c:v>3118838.976851413</c:v>
                </c:pt>
                <c:pt idx="428">
                  <c:v>3116963.775196086</c:v>
                </c:pt>
                <c:pt idx="429">
                  <c:v>3116616.101256295</c:v>
                </c:pt>
                <c:pt idx="430">
                  <c:v>3116058.830442199</c:v>
                </c:pt>
                <c:pt idx="431">
                  <c:v>3116574.959478764</c:v>
                </c:pt>
                <c:pt idx="432">
                  <c:v>3117458.988831472</c:v>
                </c:pt>
                <c:pt idx="433">
                  <c:v>3117180.169917448</c:v>
                </c:pt>
                <c:pt idx="434">
                  <c:v>3118213.161278647</c:v>
                </c:pt>
                <c:pt idx="435">
                  <c:v>3119236.439655357</c:v>
                </c:pt>
                <c:pt idx="436">
                  <c:v>3118806.805682987</c:v>
                </c:pt>
                <c:pt idx="437">
                  <c:v>3118511.484347887</c:v>
                </c:pt>
                <c:pt idx="438">
                  <c:v>3118810.163014625</c:v>
                </c:pt>
                <c:pt idx="439">
                  <c:v>3118455.952486321</c:v>
                </c:pt>
                <c:pt idx="440">
                  <c:v>3118110.149641554</c:v>
                </c:pt>
                <c:pt idx="441">
                  <c:v>3118570.500873213</c:v>
                </c:pt>
                <c:pt idx="442">
                  <c:v>3119204.864067585</c:v>
                </c:pt>
                <c:pt idx="443">
                  <c:v>3119354.769635594</c:v>
                </c:pt>
                <c:pt idx="444">
                  <c:v>3119145.112313201</c:v>
                </c:pt>
                <c:pt idx="445">
                  <c:v>3120987.196495381</c:v>
                </c:pt>
                <c:pt idx="446">
                  <c:v>3118556.138739767</c:v>
                </c:pt>
                <c:pt idx="447">
                  <c:v>3120072.188930301</c:v>
                </c:pt>
                <c:pt idx="448">
                  <c:v>3119342.099958998</c:v>
                </c:pt>
                <c:pt idx="449">
                  <c:v>3121805.607973414</c:v>
                </c:pt>
                <c:pt idx="450">
                  <c:v>3120577.176806553</c:v>
                </c:pt>
                <c:pt idx="451">
                  <c:v>3119578.626891105</c:v>
                </c:pt>
                <c:pt idx="452">
                  <c:v>3120111.386505866</c:v>
                </c:pt>
                <c:pt idx="453">
                  <c:v>3119424.492765766</c:v>
                </c:pt>
                <c:pt idx="454">
                  <c:v>3120114.570511388</c:v>
                </c:pt>
                <c:pt idx="455">
                  <c:v>3119509.945887674</c:v>
                </c:pt>
                <c:pt idx="456">
                  <c:v>3119587.246613634</c:v>
                </c:pt>
                <c:pt idx="457">
                  <c:v>3120312.339174939</c:v>
                </c:pt>
                <c:pt idx="458">
                  <c:v>3119858.765655308</c:v>
                </c:pt>
                <c:pt idx="459">
                  <c:v>3119118.638338355</c:v>
                </c:pt>
                <c:pt idx="460">
                  <c:v>3120159.748902854</c:v>
                </c:pt>
                <c:pt idx="461">
                  <c:v>3120146.681900482</c:v>
                </c:pt>
                <c:pt idx="462">
                  <c:v>3119427.72116477</c:v>
                </c:pt>
                <c:pt idx="463">
                  <c:v>3119242.971440276</c:v>
                </c:pt>
                <c:pt idx="464">
                  <c:v>3120032.453135799</c:v>
                </c:pt>
                <c:pt idx="465">
                  <c:v>3120152.272656573</c:v>
                </c:pt>
                <c:pt idx="466">
                  <c:v>3121042.759961942</c:v>
                </c:pt>
                <c:pt idx="467">
                  <c:v>3120936.019173325</c:v>
                </c:pt>
                <c:pt idx="468">
                  <c:v>3121148.730327415</c:v>
                </c:pt>
                <c:pt idx="469">
                  <c:v>3120866.925728031</c:v>
                </c:pt>
                <c:pt idx="470">
                  <c:v>3120480.223443622</c:v>
                </c:pt>
                <c:pt idx="471">
                  <c:v>3120258.265275174</c:v>
                </c:pt>
                <c:pt idx="472">
                  <c:v>3120707.877553328</c:v>
                </c:pt>
                <c:pt idx="473">
                  <c:v>3120393.730768609</c:v>
                </c:pt>
                <c:pt idx="474">
                  <c:v>3120896.855823662</c:v>
                </c:pt>
                <c:pt idx="475">
                  <c:v>3120549.817488151</c:v>
                </c:pt>
                <c:pt idx="476">
                  <c:v>3119765.181156468</c:v>
                </c:pt>
                <c:pt idx="477">
                  <c:v>3119858.197936569</c:v>
                </c:pt>
                <c:pt idx="478">
                  <c:v>3119658.427853545</c:v>
                </c:pt>
                <c:pt idx="479">
                  <c:v>3119650.521984058</c:v>
                </c:pt>
                <c:pt idx="480">
                  <c:v>3119637.529310658</c:v>
                </c:pt>
                <c:pt idx="481">
                  <c:v>3120040.169079777</c:v>
                </c:pt>
                <c:pt idx="482">
                  <c:v>3119358.271171081</c:v>
                </c:pt>
                <c:pt idx="483">
                  <c:v>3118951.833492929</c:v>
                </c:pt>
                <c:pt idx="484">
                  <c:v>3118952.207910954</c:v>
                </c:pt>
                <c:pt idx="485">
                  <c:v>3119528.516481022</c:v>
                </c:pt>
                <c:pt idx="486">
                  <c:v>3118913.425907193</c:v>
                </c:pt>
                <c:pt idx="487">
                  <c:v>3118122.064537199</c:v>
                </c:pt>
                <c:pt idx="488">
                  <c:v>3118613.196336977</c:v>
                </c:pt>
                <c:pt idx="489">
                  <c:v>3117531.047630941</c:v>
                </c:pt>
                <c:pt idx="490">
                  <c:v>3117689.929751218</c:v>
                </c:pt>
                <c:pt idx="491">
                  <c:v>3117759.725682545</c:v>
                </c:pt>
                <c:pt idx="492">
                  <c:v>3117728.639409764</c:v>
                </c:pt>
                <c:pt idx="493">
                  <c:v>3117273.863336403</c:v>
                </c:pt>
                <c:pt idx="494">
                  <c:v>3116517.07873281</c:v>
                </c:pt>
                <c:pt idx="495">
                  <c:v>3117416.735531913</c:v>
                </c:pt>
                <c:pt idx="496">
                  <c:v>3117046.780519607</c:v>
                </c:pt>
                <c:pt idx="497">
                  <c:v>3116855.062257019</c:v>
                </c:pt>
                <c:pt idx="498">
                  <c:v>3116576.601086577</c:v>
                </c:pt>
                <c:pt idx="499">
                  <c:v>3117273.928795618</c:v>
                </c:pt>
                <c:pt idx="500">
                  <c:v>3116939.029741848</c:v>
                </c:pt>
                <c:pt idx="501">
                  <c:v>3116691.842829564</c:v>
                </c:pt>
                <c:pt idx="502">
                  <c:v>3116922.241401311</c:v>
                </c:pt>
                <c:pt idx="503">
                  <c:v>3116891.746721949</c:v>
                </c:pt>
                <c:pt idx="504">
                  <c:v>3116800.384145327</c:v>
                </c:pt>
                <c:pt idx="505">
                  <c:v>3117439.29324102</c:v>
                </c:pt>
                <c:pt idx="506">
                  <c:v>3116953.875343732</c:v>
                </c:pt>
                <c:pt idx="507">
                  <c:v>3116312.864801179</c:v>
                </c:pt>
                <c:pt idx="508">
                  <c:v>3116572.665723737</c:v>
                </c:pt>
                <c:pt idx="509">
                  <c:v>3117834.096021467</c:v>
                </c:pt>
                <c:pt idx="510">
                  <c:v>3116674.291517241</c:v>
                </c:pt>
                <c:pt idx="511">
                  <c:v>3117315.87614716</c:v>
                </c:pt>
                <c:pt idx="512">
                  <c:v>3116902.559745355</c:v>
                </c:pt>
                <c:pt idx="513">
                  <c:v>3116675.094868907</c:v>
                </c:pt>
                <c:pt idx="514">
                  <c:v>3117180.101581412</c:v>
                </c:pt>
                <c:pt idx="515">
                  <c:v>3116643.81405438</c:v>
                </c:pt>
                <c:pt idx="516">
                  <c:v>3116668.838175674</c:v>
                </c:pt>
                <c:pt idx="517">
                  <c:v>3116646.61112898</c:v>
                </c:pt>
                <c:pt idx="518">
                  <c:v>3116896.445766503</c:v>
                </c:pt>
                <c:pt idx="519">
                  <c:v>3116782.632744088</c:v>
                </c:pt>
                <c:pt idx="520">
                  <c:v>3116842.785927794</c:v>
                </c:pt>
                <c:pt idx="521">
                  <c:v>3116766.008558651</c:v>
                </c:pt>
                <c:pt idx="522">
                  <c:v>3117038.877756619</c:v>
                </c:pt>
                <c:pt idx="523">
                  <c:v>3116862.867086962</c:v>
                </c:pt>
                <c:pt idx="524">
                  <c:v>3116960.570928919</c:v>
                </c:pt>
                <c:pt idx="525">
                  <c:v>3117176.845332601</c:v>
                </c:pt>
                <c:pt idx="526">
                  <c:v>3117336.502140851</c:v>
                </c:pt>
                <c:pt idx="527">
                  <c:v>3117110.982493411</c:v>
                </c:pt>
                <c:pt idx="528">
                  <c:v>3117030.696598438</c:v>
                </c:pt>
                <c:pt idx="529">
                  <c:v>3117203.57757876</c:v>
                </c:pt>
                <c:pt idx="530">
                  <c:v>3117124.398799277</c:v>
                </c:pt>
                <c:pt idx="531">
                  <c:v>3116932.546007234</c:v>
                </c:pt>
                <c:pt idx="532">
                  <c:v>3117225.116554898</c:v>
                </c:pt>
                <c:pt idx="533">
                  <c:v>3117392.290838174</c:v>
                </c:pt>
                <c:pt idx="534">
                  <c:v>3117155.799948989</c:v>
                </c:pt>
                <c:pt idx="535">
                  <c:v>3117368.008463094</c:v>
                </c:pt>
                <c:pt idx="536">
                  <c:v>3117308.756105619</c:v>
                </c:pt>
                <c:pt idx="537">
                  <c:v>3116721.002726451</c:v>
                </c:pt>
                <c:pt idx="538">
                  <c:v>3116827.325093036</c:v>
                </c:pt>
                <c:pt idx="539">
                  <c:v>3116871.177685251</c:v>
                </c:pt>
                <c:pt idx="540">
                  <c:v>3116667.778790458</c:v>
                </c:pt>
                <c:pt idx="541">
                  <c:v>3116520.796839964</c:v>
                </c:pt>
                <c:pt idx="542">
                  <c:v>3116808.557406681</c:v>
                </c:pt>
                <c:pt idx="543">
                  <c:v>3116535.117404002</c:v>
                </c:pt>
                <c:pt idx="544">
                  <c:v>3116552.860658426</c:v>
                </c:pt>
                <c:pt idx="545">
                  <c:v>3116344.935039072</c:v>
                </c:pt>
                <c:pt idx="546">
                  <c:v>3116312.637305721</c:v>
                </c:pt>
                <c:pt idx="547">
                  <c:v>3116722.763854881</c:v>
                </c:pt>
                <c:pt idx="548">
                  <c:v>3116491.636880658</c:v>
                </c:pt>
                <c:pt idx="549">
                  <c:v>3116413.929969937</c:v>
                </c:pt>
                <c:pt idx="550">
                  <c:v>3116488.960027174</c:v>
                </c:pt>
                <c:pt idx="551">
                  <c:v>3116374.655435157</c:v>
                </c:pt>
                <c:pt idx="552">
                  <c:v>3116467.160621502</c:v>
                </c:pt>
                <c:pt idx="553">
                  <c:v>3116435.626026965</c:v>
                </c:pt>
                <c:pt idx="554">
                  <c:v>3116571.866530681</c:v>
                </c:pt>
                <c:pt idx="555">
                  <c:v>3116371.894762061</c:v>
                </c:pt>
                <c:pt idx="556">
                  <c:v>3116435.783910947</c:v>
                </c:pt>
                <c:pt idx="557">
                  <c:v>3116557.991419099</c:v>
                </c:pt>
                <c:pt idx="558">
                  <c:v>3116445.241353986</c:v>
                </c:pt>
                <c:pt idx="559">
                  <c:v>3116520.759884849</c:v>
                </c:pt>
                <c:pt idx="560">
                  <c:v>3116577.943912468</c:v>
                </c:pt>
                <c:pt idx="561">
                  <c:v>3116502.083461856</c:v>
                </c:pt>
                <c:pt idx="562">
                  <c:v>3116383.382338142</c:v>
                </c:pt>
                <c:pt idx="563">
                  <c:v>3116445.462573968</c:v>
                </c:pt>
                <c:pt idx="564">
                  <c:v>3116512.08700462</c:v>
                </c:pt>
                <c:pt idx="565">
                  <c:v>3116617.524267907</c:v>
                </c:pt>
                <c:pt idx="566">
                  <c:v>3116539.353108324</c:v>
                </c:pt>
                <c:pt idx="567">
                  <c:v>3116651.976633639</c:v>
                </c:pt>
                <c:pt idx="568">
                  <c:v>3116601.97009858</c:v>
                </c:pt>
                <c:pt idx="569">
                  <c:v>3116435.973871579</c:v>
                </c:pt>
                <c:pt idx="570">
                  <c:v>3116402.780204741</c:v>
                </c:pt>
                <c:pt idx="571">
                  <c:v>3116538.288900488</c:v>
                </c:pt>
                <c:pt idx="572">
                  <c:v>3116576.137244094</c:v>
                </c:pt>
                <c:pt idx="573">
                  <c:v>3116524.369564023</c:v>
                </c:pt>
                <c:pt idx="574">
                  <c:v>3116453.67395094</c:v>
                </c:pt>
                <c:pt idx="575">
                  <c:v>3116577.773565153</c:v>
                </c:pt>
                <c:pt idx="576">
                  <c:v>3116490.30999477</c:v>
                </c:pt>
                <c:pt idx="577">
                  <c:v>3116434.998796744</c:v>
                </c:pt>
                <c:pt idx="578">
                  <c:v>3116444.260324654</c:v>
                </c:pt>
                <c:pt idx="579">
                  <c:v>3116753.545401826</c:v>
                </c:pt>
                <c:pt idx="580">
                  <c:v>3116487.035696898</c:v>
                </c:pt>
                <c:pt idx="581">
                  <c:v>3116451.39144096</c:v>
                </c:pt>
                <c:pt idx="582">
                  <c:v>3116367.644188108</c:v>
                </c:pt>
                <c:pt idx="583">
                  <c:v>3116351.543383325</c:v>
                </c:pt>
                <c:pt idx="584">
                  <c:v>3116424.205627927</c:v>
                </c:pt>
                <c:pt idx="585">
                  <c:v>3116382.091943798</c:v>
                </c:pt>
                <c:pt idx="586">
                  <c:v>3116375.250671885</c:v>
                </c:pt>
                <c:pt idx="587">
                  <c:v>3116215.59545363</c:v>
                </c:pt>
                <c:pt idx="588">
                  <c:v>3116288.19948486</c:v>
                </c:pt>
                <c:pt idx="589">
                  <c:v>3116315.734534185</c:v>
                </c:pt>
                <c:pt idx="590">
                  <c:v>3116205.347275315</c:v>
                </c:pt>
                <c:pt idx="591">
                  <c:v>3116437.164877634</c:v>
                </c:pt>
                <c:pt idx="592">
                  <c:v>3116380.283051358</c:v>
                </c:pt>
                <c:pt idx="593">
                  <c:v>3116516.269422458</c:v>
                </c:pt>
                <c:pt idx="594">
                  <c:v>3116368.222165846</c:v>
                </c:pt>
                <c:pt idx="595">
                  <c:v>3116614.14254446</c:v>
                </c:pt>
                <c:pt idx="596">
                  <c:v>3116491.990543965</c:v>
                </c:pt>
                <c:pt idx="597">
                  <c:v>3116410.794704759</c:v>
                </c:pt>
                <c:pt idx="598">
                  <c:v>3116422.144648036</c:v>
                </c:pt>
                <c:pt idx="599">
                  <c:v>3116320.115700045</c:v>
                </c:pt>
                <c:pt idx="600">
                  <c:v>3116423.599710164</c:v>
                </c:pt>
                <c:pt idx="601">
                  <c:v>3116194.339638926</c:v>
                </c:pt>
                <c:pt idx="602">
                  <c:v>3116438.631500058</c:v>
                </c:pt>
                <c:pt idx="603">
                  <c:v>3116468.399151731</c:v>
                </c:pt>
                <c:pt idx="604">
                  <c:v>3116543.356603588</c:v>
                </c:pt>
                <c:pt idx="605">
                  <c:v>3116441.989148647</c:v>
                </c:pt>
                <c:pt idx="606">
                  <c:v>3116467.135162961</c:v>
                </c:pt>
                <c:pt idx="607">
                  <c:v>3116574.613778587</c:v>
                </c:pt>
                <c:pt idx="608">
                  <c:v>3116567.569269864</c:v>
                </c:pt>
                <c:pt idx="609">
                  <c:v>3116463.51654334</c:v>
                </c:pt>
                <c:pt idx="610">
                  <c:v>3116541.297183031</c:v>
                </c:pt>
                <c:pt idx="611">
                  <c:v>3116539.112545553</c:v>
                </c:pt>
                <c:pt idx="612">
                  <c:v>3116659.098915641</c:v>
                </c:pt>
                <c:pt idx="613">
                  <c:v>3116576.173328108</c:v>
                </c:pt>
                <c:pt idx="614">
                  <c:v>3116478.557374144</c:v>
                </c:pt>
                <c:pt idx="615">
                  <c:v>3116320.510526927</c:v>
                </c:pt>
                <c:pt idx="616">
                  <c:v>3116520.015904855</c:v>
                </c:pt>
                <c:pt idx="617">
                  <c:v>3116740.023131484</c:v>
                </c:pt>
                <c:pt idx="618">
                  <c:v>3116480.918993141</c:v>
                </c:pt>
                <c:pt idx="619">
                  <c:v>3116511.116333551</c:v>
                </c:pt>
                <c:pt idx="620">
                  <c:v>3116457.771768903</c:v>
                </c:pt>
                <c:pt idx="621">
                  <c:v>3116485.154518894</c:v>
                </c:pt>
                <c:pt idx="622">
                  <c:v>3116347.979906286</c:v>
                </c:pt>
                <c:pt idx="623">
                  <c:v>3116349.190978265</c:v>
                </c:pt>
                <c:pt idx="624">
                  <c:v>3116344.493830935</c:v>
                </c:pt>
                <c:pt idx="625">
                  <c:v>3116366.189704437</c:v>
                </c:pt>
                <c:pt idx="626">
                  <c:v>3116301.444427354</c:v>
                </c:pt>
                <c:pt idx="627">
                  <c:v>3116364.285463623</c:v>
                </c:pt>
                <c:pt idx="628">
                  <c:v>3116225.776343814</c:v>
                </c:pt>
                <c:pt idx="629">
                  <c:v>3116326.58163891</c:v>
                </c:pt>
                <c:pt idx="630">
                  <c:v>3116338.721167857</c:v>
                </c:pt>
                <c:pt idx="631">
                  <c:v>3116327.214055147</c:v>
                </c:pt>
                <c:pt idx="632">
                  <c:v>3116306.571034105</c:v>
                </c:pt>
                <c:pt idx="633">
                  <c:v>3116324.493619282</c:v>
                </c:pt>
                <c:pt idx="634">
                  <c:v>3116322.230044251</c:v>
                </c:pt>
                <c:pt idx="635">
                  <c:v>3116190.005688713</c:v>
                </c:pt>
                <c:pt idx="636">
                  <c:v>3116253.149108279</c:v>
                </c:pt>
                <c:pt idx="637">
                  <c:v>3116142.607820308</c:v>
                </c:pt>
                <c:pt idx="638">
                  <c:v>3116185.653724592</c:v>
                </c:pt>
                <c:pt idx="639">
                  <c:v>3116115.135263637</c:v>
                </c:pt>
                <c:pt idx="640">
                  <c:v>3116210.600942985</c:v>
                </c:pt>
                <c:pt idx="641">
                  <c:v>3116171.728863108</c:v>
                </c:pt>
                <c:pt idx="642">
                  <c:v>3116185.820871352</c:v>
                </c:pt>
                <c:pt idx="643">
                  <c:v>3116046.906778398</c:v>
                </c:pt>
                <c:pt idx="644">
                  <c:v>3116203.481416684</c:v>
                </c:pt>
                <c:pt idx="645">
                  <c:v>3116287.746128601</c:v>
                </c:pt>
                <c:pt idx="646">
                  <c:v>3116181.058455287</c:v>
                </c:pt>
                <c:pt idx="647">
                  <c:v>3116143.300320254</c:v>
                </c:pt>
                <c:pt idx="648">
                  <c:v>3116140.455935314</c:v>
                </c:pt>
                <c:pt idx="649">
                  <c:v>3116118.968762392</c:v>
                </c:pt>
                <c:pt idx="650">
                  <c:v>3116143.361694966</c:v>
                </c:pt>
                <c:pt idx="651">
                  <c:v>3116145.657325364</c:v>
                </c:pt>
                <c:pt idx="652">
                  <c:v>3116136.922582447</c:v>
                </c:pt>
                <c:pt idx="653">
                  <c:v>3116127.509644703</c:v>
                </c:pt>
                <c:pt idx="654">
                  <c:v>3116114.204929527</c:v>
                </c:pt>
                <c:pt idx="655">
                  <c:v>3116168.884770064</c:v>
                </c:pt>
                <c:pt idx="656">
                  <c:v>3116128.75272989</c:v>
                </c:pt>
                <c:pt idx="657">
                  <c:v>3116104.159920634</c:v>
                </c:pt>
                <c:pt idx="658">
                  <c:v>3116158.025070557</c:v>
                </c:pt>
                <c:pt idx="659">
                  <c:v>3116101.867380491</c:v>
                </c:pt>
                <c:pt idx="660">
                  <c:v>3116131.534154819</c:v>
                </c:pt>
                <c:pt idx="661">
                  <c:v>3116094.029737752</c:v>
                </c:pt>
                <c:pt idx="662">
                  <c:v>3116059.273363322</c:v>
                </c:pt>
                <c:pt idx="663">
                  <c:v>3116097.836658567</c:v>
                </c:pt>
                <c:pt idx="664">
                  <c:v>3116061.435014504</c:v>
                </c:pt>
                <c:pt idx="665">
                  <c:v>3116075.682960718</c:v>
                </c:pt>
                <c:pt idx="666">
                  <c:v>3116130.203734296</c:v>
                </c:pt>
                <c:pt idx="667">
                  <c:v>3116100.983755401</c:v>
                </c:pt>
                <c:pt idx="668">
                  <c:v>3116122.725798479</c:v>
                </c:pt>
                <c:pt idx="669">
                  <c:v>3116118.633554096</c:v>
                </c:pt>
                <c:pt idx="670">
                  <c:v>3116124.27070161</c:v>
                </c:pt>
                <c:pt idx="671">
                  <c:v>3116127.156843168</c:v>
                </c:pt>
                <c:pt idx="672">
                  <c:v>3116132.709626081</c:v>
                </c:pt>
                <c:pt idx="673">
                  <c:v>3116130.718860683</c:v>
                </c:pt>
                <c:pt idx="674">
                  <c:v>3116109.416882578</c:v>
                </c:pt>
                <c:pt idx="675">
                  <c:v>3116134.708688348</c:v>
                </c:pt>
                <c:pt idx="676">
                  <c:v>3116159.103401195</c:v>
                </c:pt>
                <c:pt idx="677">
                  <c:v>3116125.723132011</c:v>
                </c:pt>
                <c:pt idx="678">
                  <c:v>3116081.151824602</c:v>
                </c:pt>
                <c:pt idx="679">
                  <c:v>3116136.03508056</c:v>
                </c:pt>
                <c:pt idx="680">
                  <c:v>3116177.986796475</c:v>
                </c:pt>
                <c:pt idx="681">
                  <c:v>3116116.644141238</c:v>
                </c:pt>
                <c:pt idx="682">
                  <c:v>3116108.371663668</c:v>
                </c:pt>
                <c:pt idx="683">
                  <c:v>3116124.856030882</c:v>
                </c:pt>
                <c:pt idx="684">
                  <c:v>3116125.545847293</c:v>
                </c:pt>
                <c:pt idx="685">
                  <c:v>3116116.802432489</c:v>
                </c:pt>
                <c:pt idx="686">
                  <c:v>3116138.451280204</c:v>
                </c:pt>
                <c:pt idx="687">
                  <c:v>3116168.969509249</c:v>
                </c:pt>
                <c:pt idx="688">
                  <c:v>3116127.999624113</c:v>
                </c:pt>
                <c:pt idx="689">
                  <c:v>3116149.190701135</c:v>
                </c:pt>
                <c:pt idx="690">
                  <c:v>3116147.432668664</c:v>
                </c:pt>
                <c:pt idx="691">
                  <c:v>3116138.363385185</c:v>
                </c:pt>
                <c:pt idx="692">
                  <c:v>3116137.430867109</c:v>
                </c:pt>
                <c:pt idx="693">
                  <c:v>3116143.876181252</c:v>
                </c:pt>
                <c:pt idx="694">
                  <c:v>3116141.612186221</c:v>
                </c:pt>
                <c:pt idx="695">
                  <c:v>3116129.635131393</c:v>
                </c:pt>
                <c:pt idx="696">
                  <c:v>3116126.92004883</c:v>
                </c:pt>
                <c:pt idx="697">
                  <c:v>3116098.311295085</c:v>
                </c:pt>
                <c:pt idx="698">
                  <c:v>3116124.337734184</c:v>
                </c:pt>
                <c:pt idx="699">
                  <c:v>3116110.041377645</c:v>
                </c:pt>
                <c:pt idx="700">
                  <c:v>3116127.74337673</c:v>
                </c:pt>
                <c:pt idx="701">
                  <c:v>3116124.633946978</c:v>
                </c:pt>
                <c:pt idx="702">
                  <c:v>3116124.036051191</c:v>
                </c:pt>
                <c:pt idx="703">
                  <c:v>3116132.038816261</c:v>
                </c:pt>
                <c:pt idx="704">
                  <c:v>3116117.690649985</c:v>
                </c:pt>
                <c:pt idx="705">
                  <c:v>3116121.337021355</c:v>
                </c:pt>
                <c:pt idx="706">
                  <c:v>3116149.43349522</c:v>
                </c:pt>
                <c:pt idx="707">
                  <c:v>3116159.530793473</c:v>
                </c:pt>
                <c:pt idx="708">
                  <c:v>3116142.592396293</c:v>
                </c:pt>
                <c:pt idx="709">
                  <c:v>3116135.374961234</c:v>
                </c:pt>
                <c:pt idx="710">
                  <c:v>3116143.764148039</c:v>
                </c:pt>
                <c:pt idx="711">
                  <c:v>3116144.748180224</c:v>
                </c:pt>
                <c:pt idx="712">
                  <c:v>3116110.817441061</c:v>
                </c:pt>
                <c:pt idx="713">
                  <c:v>3116136.441200987</c:v>
                </c:pt>
                <c:pt idx="714">
                  <c:v>3116123.205784259</c:v>
                </c:pt>
                <c:pt idx="715">
                  <c:v>3116134.95023776</c:v>
                </c:pt>
                <c:pt idx="716">
                  <c:v>3116139.525751289</c:v>
                </c:pt>
                <c:pt idx="717">
                  <c:v>3116125.939496191</c:v>
                </c:pt>
                <c:pt idx="718">
                  <c:v>3116104.657186317</c:v>
                </c:pt>
                <c:pt idx="719">
                  <c:v>3116097.194074678</c:v>
                </c:pt>
                <c:pt idx="720">
                  <c:v>3116108.664469054</c:v>
                </c:pt>
                <c:pt idx="721">
                  <c:v>3116104.193606586</c:v>
                </c:pt>
                <c:pt idx="722">
                  <c:v>3116080.552451518</c:v>
                </c:pt>
                <c:pt idx="723">
                  <c:v>3116075.305764878</c:v>
                </c:pt>
                <c:pt idx="724">
                  <c:v>3116076.288017187</c:v>
                </c:pt>
                <c:pt idx="725">
                  <c:v>3116078.900797416</c:v>
                </c:pt>
                <c:pt idx="726">
                  <c:v>3116084.561620134</c:v>
                </c:pt>
                <c:pt idx="727">
                  <c:v>3116101.72239059</c:v>
                </c:pt>
                <c:pt idx="728">
                  <c:v>3116080.991463137</c:v>
                </c:pt>
                <c:pt idx="729">
                  <c:v>3116080.801579676</c:v>
                </c:pt>
                <c:pt idx="730">
                  <c:v>3116046.412246567</c:v>
                </c:pt>
                <c:pt idx="731">
                  <c:v>3116086.676505204</c:v>
                </c:pt>
                <c:pt idx="732">
                  <c:v>3116076.583877897</c:v>
                </c:pt>
                <c:pt idx="733">
                  <c:v>3116080.457468695</c:v>
                </c:pt>
                <c:pt idx="734">
                  <c:v>3116073.066668939</c:v>
                </c:pt>
                <c:pt idx="735">
                  <c:v>3116067.595432203</c:v>
                </c:pt>
                <c:pt idx="736">
                  <c:v>3116065.976777864</c:v>
                </c:pt>
                <c:pt idx="737">
                  <c:v>3116059.830917805</c:v>
                </c:pt>
                <c:pt idx="738">
                  <c:v>3116072.837062398</c:v>
                </c:pt>
                <c:pt idx="739">
                  <c:v>3116078.138253804</c:v>
                </c:pt>
                <c:pt idx="740">
                  <c:v>3116049.303370392</c:v>
                </c:pt>
                <c:pt idx="741">
                  <c:v>3116065.18511132</c:v>
                </c:pt>
                <c:pt idx="742">
                  <c:v>3116048.86630993</c:v>
                </c:pt>
                <c:pt idx="743">
                  <c:v>3116077.919327969</c:v>
                </c:pt>
                <c:pt idx="744">
                  <c:v>3116067.79741272</c:v>
                </c:pt>
                <c:pt idx="745">
                  <c:v>3116076.098801721</c:v>
                </c:pt>
                <c:pt idx="746">
                  <c:v>3116078.250720108</c:v>
                </c:pt>
                <c:pt idx="747">
                  <c:v>3116080.041750757</c:v>
                </c:pt>
                <c:pt idx="748">
                  <c:v>3116069.120425865</c:v>
                </c:pt>
                <c:pt idx="749">
                  <c:v>3116050.159398105</c:v>
                </c:pt>
                <c:pt idx="750">
                  <c:v>3116069.900406077</c:v>
                </c:pt>
                <c:pt idx="751">
                  <c:v>3116066.201236494</c:v>
                </c:pt>
                <c:pt idx="752">
                  <c:v>3116078.005827444</c:v>
                </c:pt>
                <c:pt idx="753">
                  <c:v>3116064.82571369</c:v>
                </c:pt>
                <c:pt idx="754">
                  <c:v>3116059.71577787</c:v>
                </c:pt>
                <c:pt idx="755">
                  <c:v>3116062.745232774</c:v>
                </c:pt>
                <c:pt idx="756">
                  <c:v>3116067.089591059</c:v>
                </c:pt>
                <c:pt idx="757">
                  <c:v>3116054.363268551</c:v>
                </c:pt>
                <c:pt idx="758">
                  <c:v>3116055.781832466</c:v>
                </c:pt>
                <c:pt idx="759">
                  <c:v>3116052.913022507</c:v>
                </c:pt>
                <c:pt idx="760">
                  <c:v>3116055.625566535</c:v>
                </c:pt>
                <c:pt idx="761">
                  <c:v>3116043.593218156</c:v>
                </c:pt>
                <c:pt idx="762">
                  <c:v>3116045.98947971</c:v>
                </c:pt>
                <c:pt idx="763">
                  <c:v>3116033.855740967</c:v>
                </c:pt>
                <c:pt idx="764">
                  <c:v>3116043.032541094</c:v>
                </c:pt>
                <c:pt idx="765">
                  <c:v>3116049.808447025</c:v>
                </c:pt>
                <c:pt idx="766">
                  <c:v>3116050.811306375</c:v>
                </c:pt>
                <c:pt idx="767">
                  <c:v>3116036.267506797</c:v>
                </c:pt>
                <c:pt idx="768">
                  <c:v>3116036.959597331</c:v>
                </c:pt>
                <c:pt idx="769">
                  <c:v>3116038.119520544</c:v>
                </c:pt>
                <c:pt idx="770">
                  <c:v>3116045.610953658</c:v>
                </c:pt>
                <c:pt idx="771">
                  <c:v>3116043.682094318</c:v>
                </c:pt>
                <c:pt idx="772">
                  <c:v>3116042.920954293</c:v>
                </c:pt>
                <c:pt idx="773">
                  <c:v>3116028.211017032</c:v>
                </c:pt>
                <c:pt idx="774">
                  <c:v>3116028.928866025</c:v>
                </c:pt>
                <c:pt idx="775">
                  <c:v>3116020.252302911</c:v>
                </c:pt>
                <c:pt idx="776">
                  <c:v>3116022.671883077</c:v>
                </c:pt>
                <c:pt idx="777">
                  <c:v>3116017.564779109</c:v>
                </c:pt>
                <c:pt idx="778">
                  <c:v>3116025.899572956</c:v>
                </c:pt>
                <c:pt idx="779">
                  <c:v>3116022.203278511</c:v>
                </c:pt>
                <c:pt idx="780">
                  <c:v>3116025.363589259</c:v>
                </c:pt>
                <c:pt idx="781">
                  <c:v>3116033.52235243</c:v>
                </c:pt>
                <c:pt idx="782">
                  <c:v>3116032.689111417</c:v>
                </c:pt>
                <c:pt idx="783">
                  <c:v>3116012.524996126</c:v>
                </c:pt>
                <c:pt idx="784">
                  <c:v>3116023.002077628</c:v>
                </c:pt>
                <c:pt idx="785">
                  <c:v>3116028.310541493</c:v>
                </c:pt>
                <c:pt idx="786">
                  <c:v>3116025.540622497</c:v>
                </c:pt>
                <c:pt idx="787">
                  <c:v>3116014.469280222</c:v>
                </c:pt>
                <c:pt idx="788">
                  <c:v>3116021.01107009</c:v>
                </c:pt>
                <c:pt idx="789">
                  <c:v>3116024.4893518</c:v>
                </c:pt>
                <c:pt idx="790">
                  <c:v>3116026.239977508</c:v>
                </c:pt>
                <c:pt idx="791">
                  <c:v>3116035.2618783</c:v>
                </c:pt>
                <c:pt idx="792">
                  <c:v>3116027.476995896</c:v>
                </c:pt>
                <c:pt idx="793">
                  <c:v>3116016.398504499</c:v>
                </c:pt>
                <c:pt idx="794">
                  <c:v>3116024.316833997</c:v>
                </c:pt>
                <c:pt idx="795">
                  <c:v>3116024.93726111</c:v>
                </c:pt>
                <c:pt idx="796">
                  <c:v>3116031.120183786</c:v>
                </c:pt>
                <c:pt idx="797">
                  <c:v>3116029.993796911</c:v>
                </c:pt>
                <c:pt idx="798">
                  <c:v>3116034.148194635</c:v>
                </c:pt>
                <c:pt idx="799">
                  <c:v>3116032.093580766</c:v>
                </c:pt>
                <c:pt idx="800">
                  <c:v>3116035.62252321</c:v>
                </c:pt>
                <c:pt idx="801">
                  <c:v>3116034.111041436</c:v>
                </c:pt>
                <c:pt idx="802">
                  <c:v>3116032.588988138</c:v>
                </c:pt>
                <c:pt idx="803">
                  <c:v>3116030.360003715</c:v>
                </c:pt>
                <c:pt idx="804">
                  <c:v>3116029.987997571</c:v>
                </c:pt>
                <c:pt idx="805">
                  <c:v>3116027.623162444</c:v>
                </c:pt>
                <c:pt idx="806">
                  <c:v>3116027.614635668</c:v>
                </c:pt>
                <c:pt idx="807">
                  <c:v>3116029.636968688</c:v>
                </c:pt>
                <c:pt idx="808">
                  <c:v>3116033.402149656</c:v>
                </c:pt>
                <c:pt idx="809">
                  <c:v>3116025.141140302</c:v>
                </c:pt>
                <c:pt idx="810">
                  <c:v>3116030.910876383</c:v>
                </c:pt>
                <c:pt idx="811">
                  <c:v>3116030.071285151</c:v>
                </c:pt>
                <c:pt idx="812">
                  <c:v>3116032.084446068</c:v>
                </c:pt>
                <c:pt idx="813">
                  <c:v>3116027.435995832</c:v>
                </c:pt>
                <c:pt idx="814">
                  <c:v>3116027.815111456</c:v>
                </c:pt>
                <c:pt idx="815">
                  <c:v>3116028.650036376</c:v>
                </c:pt>
                <c:pt idx="816">
                  <c:v>3116032.498752015</c:v>
                </c:pt>
                <c:pt idx="817">
                  <c:v>3116026.634729058</c:v>
                </c:pt>
                <c:pt idx="818">
                  <c:v>3116023.473920475</c:v>
                </c:pt>
                <c:pt idx="819">
                  <c:v>3116029.277653145</c:v>
                </c:pt>
                <c:pt idx="820">
                  <c:v>3116023.939479649</c:v>
                </c:pt>
                <c:pt idx="821">
                  <c:v>3116029.223638583</c:v>
                </c:pt>
                <c:pt idx="822">
                  <c:v>3116025.432742563</c:v>
                </c:pt>
                <c:pt idx="823">
                  <c:v>3116027.996444652</c:v>
                </c:pt>
                <c:pt idx="824">
                  <c:v>3116026.28150236</c:v>
                </c:pt>
                <c:pt idx="825">
                  <c:v>3116030.839953969</c:v>
                </c:pt>
                <c:pt idx="826">
                  <c:v>3116021.917365306</c:v>
                </c:pt>
                <c:pt idx="827">
                  <c:v>3116030.024941137</c:v>
                </c:pt>
                <c:pt idx="828">
                  <c:v>3116024.877485332</c:v>
                </c:pt>
                <c:pt idx="829">
                  <c:v>3116030.024352628</c:v>
                </c:pt>
                <c:pt idx="830">
                  <c:v>3116028.173905272</c:v>
                </c:pt>
                <c:pt idx="831">
                  <c:v>3116029.961089914</c:v>
                </c:pt>
                <c:pt idx="832">
                  <c:v>3116030.966714059</c:v>
                </c:pt>
                <c:pt idx="833">
                  <c:v>3116030.388268478</c:v>
                </c:pt>
                <c:pt idx="834">
                  <c:v>3116031.410659734</c:v>
                </c:pt>
                <c:pt idx="835">
                  <c:v>3116030.479149881</c:v>
                </c:pt>
                <c:pt idx="836">
                  <c:v>3116030.392862701</c:v>
                </c:pt>
                <c:pt idx="837">
                  <c:v>3116031.0038393</c:v>
                </c:pt>
                <c:pt idx="838">
                  <c:v>3116032.054944697</c:v>
                </c:pt>
                <c:pt idx="839">
                  <c:v>3116028.340592926</c:v>
                </c:pt>
                <c:pt idx="840">
                  <c:v>3116027.764933925</c:v>
                </c:pt>
                <c:pt idx="841">
                  <c:v>3116028.204999526</c:v>
                </c:pt>
                <c:pt idx="842">
                  <c:v>3116027.146895238</c:v>
                </c:pt>
                <c:pt idx="843">
                  <c:v>3116024.68900958</c:v>
                </c:pt>
                <c:pt idx="844">
                  <c:v>3116024.290457157</c:v>
                </c:pt>
                <c:pt idx="845">
                  <c:v>3116022.917910356</c:v>
                </c:pt>
                <c:pt idx="846">
                  <c:v>3116021.334226465</c:v>
                </c:pt>
                <c:pt idx="847">
                  <c:v>3116020.371543254</c:v>
                </c:pt>
                <c:pt idx="848">
                  <c:v>3116023.024347563</c:v>
                </c:pt>
                <c:pt idx="849">
                  <c:v>3116021.793849393</c:v>
                </c:pt>
                <c:pt idx="850">
                  <c:v>3116019.553072052</c:v>
                </c:pt>
                <c:pt idx="851">
                  <c:v>3116020.788739489</c:v>
                </c:pt>
                <c:pt idx="852">
                  <c:v>3116021.314046395</c:v>
                </c:pt>
                <c:pt idx="853">
                  <c:v>3116020.398655675</c:v>
                </c:pt>
                <c:pt idx="854">
                  <c:v>3116021.348254389</c:v>
                </c:pt>
                <c:pt idx="855">
                  <c:v>3116020.107413531</c:v>
                </c:pt>
                <c:pt idx="856">
                  <c:v>3116020.682791625</c:v>
                </c:pt>
                <c:pt idx="857">
                  <c:v>3116021.81489536</c:v>
                </c:pt>
                <c:pt idx="858">
                  <c:v>3116020.511349767</c:v>
                </c:pt>
                <c:pt idx="859">
                  <c:v>3116021.077254977</c:v>
                </c:pt>
                <c:pt idx="860">
                  <c:v>3116020.877867973</c:v>
                </c:pt>
                <c:pt idx="861">
                  <c:v>3116018.946160291</c:v>
                </c:pt>
                <c:pt idx="862">
                  <c:v>3116019.284370696</c:v>
                </c:pt>
                <c:pt idx="863">
                  <c:v>3116019.354104245</c:v>
                </c:pt>
                <c:pt idx="864">
                  <c:v>3116022.086035024</c:v>
                </c:pt>
                <c:pt idx="865">
                  <c:v>3116018.428382137</c:v>
                </c:pt>
                <c:pt idx="866">
                  <c:v>3116019.251664047</c:v>
                </c:pt>
                <c:pt idx="867">
                  <c:v>3116020.490538129</c:v>
                </c:pt>
                <c:pt idx="868">
                  <c:v>3116019.42608571</c:v>
                </c:pt>
                <c:pt idx="869">
                  <c:v>3116020.087307755</c:v>
                </c:pt>
                <c:pt idx="870">
                  <c:v>3116016.907668857</c:v>
                </c:pt>
                <c:pt idx="871">
                  <c:v>3116019.227271484</c:v>
                </c:pt>
                <c:pt idx="872">
                  <c:v>3116016.79852719</c:v>
                </c:pt>
                <c:pt idx="873">
                  <c:v>3116017.702123554</c:v>
                </c:pt>
                <c:pt idx="874">
                  <c:v>3116015.246374318</c:v>
                </c:pt>
                <c:pt idx="875">
                  <c:v>3116016.459010494</c:v>
                </c:pt>
                <c:pt idx="876">
                  <c:v>3116016.133092888</c:v>
                </c:pt>
                <c:pt idx="877">
                  <c:v>3116018.696625915</c:v>
                </c:pt>
                <c:pt idx="878">
                  <c:v>3116020.326688873</c:v>
                </c:pt>
                <c:pt idx="879">
                  <c:v>3116018.326450189</c:v>
                </c:pt>
                <c:pt idx="880">
                  <c:v>3116019.125061182</c:v>
                </c:pt>
                <c:pt idx="881">
                  <c:v>3116018.629878606</c:v>
                </c:pt>
                <c:pt idx="882">
                  <c:v>3116021.293129848</c:v>
                </c:pt>
                <c:pt idx="883">
                  <c:v>3116019.833232038</c:v>
                </c:pt>
                <c:pt idx="884">
                  <c:v>3116017.121445328</c:v>
                </c:pt>
                <c:pt idx="885">
                  <c:v>3116017.221685995</c:v>
                </c:pt>
                <c:pt idx="886">
                  <c:v>3116017.7223609</c:v>
                </c:pt>
                <c:pt idx="887">
                  <c:v>3116019.342948169</c:v>
                </c:pt>
                <c:pt idx="888">
                  <c:v>3116019.768531661</c:v>
                </c:pt>
                <c:pt idx="889">
                  <c:v>3116019.957775186</c:v>
                </c:pt>
                <c:pt idx="890">
                  <c:v>3116020.024286434</c:v>
                </c:pt>
                <c:pt idx="891">
                  <c:v>3116019.088058488</c:v>
                </c:pt>
                <c:pt idx="892">
                  <c:v>3116018.932636463</c:v>
                </c:pt>
                <c:pt idx="893">
                  <c:v>3116019.026134371</c:v>
                </c:pt>
                <c:pt idx="894">
                  <c:v>3116019.668368498</c:v>
                </c:pt>
                <c:pt idx="895">
                  <c:v>3116018.834278598</c:v>
                </c:pt>
                <c:pt idx="896">
                  <c:v>3116019.351099842</c:v>
                </c:pt>
                <c:pt idx="897">
                  <c:v>3116018.983127705</c:v>
                </c:pt>
                <c:pt idx="898">
                  <c:v>3116019.57387924</c:v>
                </c:pt>
                <c:pt idx="899">
                  <c:v>3116018.176882667</c:v>
                </c:pt>
                <c:pt idx="900">
                  <c:v>3116016.788566346</c:v>
                </c:pt>
                <c:pt idx="901">
                  <c:v>3116018.257789676</c:v>
                </c:pt>
                <c:pt idx="902">
                  <c:v>3116017.576041894</c:v>
                </c:pt>
                <c:pt idx="903">
                  <c:v>3116018.150931953</c:v>
                </c:pt>
                <c:pt idx="904">
                  <c:v>3116016.051577431</c:v>
                </c:pt>
                <c:pt idx="905">
                  <c:v>3116018.50078823</c:v>
                </c:pt>
                <c:pt idx="906">
                  <c:v>3116016.745973493</c:v>
                </c:pt>
                <c:pt idx="907">
                  <c:v>3116016.535645156</c:v>
                </c:pt>
                <c:pt idx="908">
                  <c:v>3116016.803718799</c:v>
                </c:pt>
                <c:pt idx="909">
                  <c:v>3116017.631683129</c:v>
                </c:pt>
                <c:pt idx="910">
                  <c:v>3116016.68135016</c:v>
                </c:pt>
                <c:pt idx="911">
                  <c:v>3116016.981516129</c:v>
                </c:pt>
                <c:pt idx="912">
                  <c:v>3116017.018887497</c:v>
                </c:pt>
                <c:pt idx="913">
                  <c:v>3116017.115972644</c:v>
                </c:pt>
                <c:pt idx="914">
                  <c:v>3116016.952252691</c:v>
                </c:pt>
                <c:pt idx="915">
                  <c:v>3116017.566189799</c:v>
                </c:pt>
                <c:pt idx="916">
                  <c:v>3116016.535411573</c:v>
                </c:pt>
                <c:pt idx="917">
                  <c:v>3116016.700958285</c:v>
                </c:pt>
                <c:pt idx="918">
                  <c:v>3116015.232755614</c:v>
                </c:pt>
                <c:pt idx="919">
                  <c:v>3116015.055351612</c:v>
                </c:pt>
                <c:pt idx="920">
                  <c:v>3116013.689191211</c:v>
                </c:pt>
                <c:pt idx="921">
                  <c:v>3116015.629223965</c:v>
                </c:pt>
                <c:pt idx="922">
                  <c:v>3116014.755903913</c:v>
                </c:pt>
                <c:pt idx="923">
                  <c:v>3116015.421671418</c:v>
                </c:pt>
                <c:pt idx="924">
                  <c:v>3116016.831130747</c:v>
                </c:pt>
                <c:pt idx="925">
                  <c:v>3116016.044169719</c:v>
                </c:pt>
                <c:pt idx="926">
                  <c:v>3116015.723834955</c:v>
                </c:pt>
                <c:pt idx="927">
                  <c:v>3116015.350737899</c:v>
                </c:pt>
                <c:pt idx="928">
                  <c:v>3116015.642747028</c:v>
                </c:pt>
                <c:pt idx="929">
                  <c:v>3116014.915749719</c:v>
                </c:pt>
                <c:pt idx="930">
                  <c:v>3116015.768836731</c:v>
                </c:pt>
                <c:pt idx="931">
                  <c:v>3116015.735282918</c:v>
                </c:pt>
                <c:pt idx="932">
                  <c:v>3116015.246353276</c:v>
                </c:pt>
                <c:pt idx="933">
                  <c:v>3116015.500209645</c:v>
                </c:pt>
                <c:pt idx="934">
                  <c:v>3116015.175382911</c:v>
                </c:pt>
                <c:pt idx="935">
                  <c:v>3116015.294383313</c:v>
                </c:pt>
                <c:pt idx="936">
                  <c:v>3116016.608620439</c:v>
                </c:pt>
                <c:pt idx="937">
                  <c:v>3116015.953757057</c:v>
                </c:pt>
                <c:pt idx="938">
                  <c:v>3116014.976886935</c:v>
                </c:pt>
                <c:pt idx="939">
                  <c:v>3116015.708334525</c:v>
                </c:pt>
                <c:pt idx="940">
                  <c:v>3116014.47013303</c:v>
                </c:pt>
                <c:pt idx="941">
                  <c:v>3116015.482991224</c:v>
                </c:pt>
                <c:pt idx="942">
                  <c:v>3116013.649233967</c:v>
                </c:pt>
                <c:pt idx="943">
                  <c:v>3116015.238647719</c:v>
                </c:pt>
                <c:pt idx="944">
                  <c:v>3116016.35002558</c:v>
                </c:pt>
                <c:pt idx="945">
                  <c:v>3116014.956958138</c:v>
                </c:pt>
                <c:pt idx="946">
                  <c:v>3116016.289953923</c:v>
                </c:pt>
                <c:pt idx="947">
                  <c:v>3116014.356958532</c:v>
                </c:pt>
                <c:pt idx="948">
                  <c:v>3116012.951535579</c:v>
                </c:pt>
                <c:pt idx="949">
                  <c:v>3116013.942657112</c:v>
                </c:pt>
                <c:pt idx="950">
                  <c:v>3116014.815791798</c:v>
                </c:pt>
                <c:pt idx="951">
                  <c:v>3116015.002182256</c:v>
                </c:pt>
                <c:pt idx="952">
                  <c:v>3116013.293949213</c:v>
                </c:pt>
                <c:pt idx="953">
                  <c:v>3116014.217499152</c:v>
                </c:pt>
                <c:pt idx="954">
                  <c:v>3116014.41723244</c:v>
                </c:pt>
                <c:pt idx="955">
                  <c:v>3116015.162257886</c:v>
                </c:pt>
                <c:pt idx="956">
                  <c:v>3116014.355063961</c:v>
                </c:pt>
                <c:pt idx="957">
                  <c:v>3116014.026109265</c:v>
                </c:pt>
                <c:pt idx="958">
                  <c:v>3116013.967535528</c:v>
                </c:pt>
                <c:pt idx="959">
                  <c:v>3116013.283758577</c:v>
                </c:pt>
                <c:pt idx="960">
                  <c:v>3116013.852209413</c:v>
                </c:pt>
                <c:pt idx="961">
                  <c:v>3116014.587640797</c:v>
                </c:pt>
                <c:pt idx="962">
                  <c:v>3116014.375114342</c:v>
                </c:pt>
                <c:pt idx="963">
                  <c:v>3116014.447934844</c:v>
                </c:pt>
                <c:pt idx="964">
                  <c:v>3116014.082408997</c:v>
                </c:pt>
                <c:pt idx="965">
                  <c:v>3116013.211024879</c:v>
                </c:pt>
                <c:pt idx="966">
                  <c:v>3116014.037044895</c:v>
                </c:pt>
                <c:pt idx="967">
                  <c:v>3116014.031529177</c:v>
                </c:pt>
                <c:pt idx="968">
                  <c:v>3116013.896520634</c:v>
                </c:pt>
                <c:pt idx="969">
                  <c:v>3116014.501877684</c:v>
                </c:pt>
                <c:pt idx="970">
                  <c:v>3116014.122551991</c:v>
                </c:pt>
                <c:pt idx="971">
                  <c:v>3116014.204107913</c:v>
                </c:pt>
                <c:pt idx="972">
                  <c:v>3116013.760931169</c:v>
                </c:pt>
                <c:pt idx="973">
                  <c:v>3116014.243291448</c:v>
                </c:pt>
                <c:pt idx="974">
                  <c:v>3116013.88926687</c:v>
                </c:pt>
                <c:pt idx="975">
                  <c:v>3116014.474955077</c:v>
                </c:pt>
                <c:pt idx="976">
                  <c:v>3116014.2811346</c:v>
                </c:pt>
                <c:pt idx="977">
                  <c:v>3116014.765436521</c:v>
                </c:pt>
                <c:pt idx="978">
                  <c:v>3116014.223786107</c:v>
                </c:pt>
                <c:pt idx="979">
                  <c:v>3116014.552750343</c:v>
                </c:pt>
                <c:pt idx="980">
                  <c:v>3116014.439265464</c:v>
                </c:pt>
                <c:pt idx="981">
                  <c:v>3116014.658835392</c:v>
                </c:pt>
                <c:pt idx="982">
                  <c:v>3116014.132120395</c:v>
                </c:pt>
                <c:pt idx="983">
                  <c:v>3116015.089005394</c:v>
                </c:pt>
                <c:pt idx="984">
                  <c:v>3116014.519418245</c:v>
                </c:pt>
                <c:pt idx="985">
                  <c:v>3116014.094428097</c:v>
                </c:pt>
                <c:pt idx="986">
                  <c:v>3116013.970484753</c:v>
                </c:pt>
                <c:pt idx="987">
                  <c:v>3116014.114225833</c:v>
                </c:pt>
                <c:pt idx="988">
                  <c:v>3116013.994246094</c:v>
                </c:pt>
                <c:pt idx="989">
                  <c:v>3116014.040084503</c:v>
                </c:pt>
                <c:pt idx="990">
                  <c:v>3116013.776152252</c:v>
                </c:pt>
                <c:pt idx="991">
                  <c:v>3116013.859455325</c:v>
                </c:pt>
                <c:pt idx="992">
                  <c:v>3116013.573441254</c:v>
                </c:pt>
                <c:pt idx="993">
                  <c:v>3116013.588427623</c:v>
                </c:pt>
                <c:pt idx="994">
                  <c:v>3116013.532645802</c:v>
                </c:pt>
                <c:pt idx="995">
                  <c:v>3116013.569010558</c:v>
                </c:pt>
                <c:pt idx="996">
                  <c:v>3116013.186738826</c:v>
                </c:pt>
                <c:pt idx="997">
                  <c:v>3116013.407709568</c:v>
                </c:pt>
                <c:pt idx="998">
                  <c:v>3116013.908402773</c:v>
                </c:pt>
                <c:pt idx="999">
                  <c:v>3116013.908263675</c:v>
                </c:pt>
                <c:pt idx="1000">
                  <c:v>3116013.949191737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3377862.386686808</c:v>
                </c:pt>
                <c:pt idx="1">
                  <c:v>33778623.86686807</c:v>
                </c:pt>
                <c:pt idx="2">
                  <c:v>33166376.83951964</c:v>
                </c:pt>
                <c:pt idx="3">
                  <c:v>32554540.01692865</c:v>
                </c:pt>
                <c:pt idx="4">
                  <c:v>31943044.36106727</c:v>
                </c:pt>
                <c:pt idx="5">
                  <c:v>31331832.32963497</c:v>
                </c:pt>
                <c:pt idx="6">
                  <c:v>30720855.08080091</c:v>
                </c:pt>
                <c:pt idx="7">
                  <c:v>30110070.39511549</c:v>
                </c:pt>
                <c:pt idx="8">
                  <c:v>29499441.09447023</c:v>
                </c:pt>
                <c:pt idx="9">
                  <c:v>28888933.80933985</c:v>
                </c:pt>
                <c:pt idx="10">
                  <c:v>28278517.9909719</c:v>
                </c:pt>
                <c:pt idx="11">
                  <c:v>27668165.09453083</c:v>
                </c:pt>
                <c:pt idx="12">
                  <c:v>27057847.87822881</c:v>
                </c:pt>
                <c:pt idx="13">
                  <c:v>26447539.77563605</c:v>
                </c:pt>
                <c:pt idx="14">
                  <c:v>25837214.30570468</c:v>
                </c:pt>
                <c:pt idx="15">
                  <c:v>25226844.48873608</c:v>
                </c:pt>
                <c:pt idx="16">
                  <c:v>24598261.52938006</c:v>
                </c:pt>
                <c:pt idx="17">
                  <c:v>23969189.79830312</c:v>
                </c:pt>
                <c:pt idx="18">
                  <c:v>23339399.28409401</c:v>
                </c:pt>
                <c:pt idx="19">
                  <c:v>22708626.63285839</c:v>
                </c:pt>
                <c:pt idx="20">
                  <c:v>22076559.49172625</c:v>
                </c:pt>
                <c:pt idx="21">
                  <c:v>16889311.93343404</c:v>
                </c:pt>
                <c:pt idx="22">
                  <c:v>14959561.40349688</c:v>
                </c:pt>
                <c:pt idx="23">
                  <c:v>14155136.47456603</c:v>
                </c:pt>
                <c:pt idx="24">
                  <c:v>13527066.00244295</c:v>
                </c:pt>
                <c:pt idx="25">
                  <c:v>13422517.67970969</c:v>
                </c:pt>
                <c:pt idx="26">
                  <c:v>12944684.4591894</c:v>
                </c:pt>
                <c:pt idx="27">
                  <c:v>12840503.50372879</c:v>
                </c:pt>
                <c:pt idx="28">
                  <c:v>12461513.25818442</c:v>
                </c:pt>
                <c:pt idx="29">
                  <c:v>12358172.09841176</c:v>
                </c:pt>
                <c:pt idx="30">
                  <c:v>12054077.52864377</c:v>
                </c:pt>
                <c:pt idx="31">
                  <c:v>11952250.3728194</c:v>
                </c:pt>
                <c:pt idx="32">
                  <c:v>11706967.16105622</c:v>
                </c:pt>
                <c:pt idx="33">
                  <c:v>11606516.28729385</c:v>
                </c:pt>
                <c:pt idx="34">
                  <c:v>11407805.81362533</c:v>
                </c:pt>
                <c:pt idx="35">
                  <c:v>11434798.22287288</c:v>
                </c:pt>
                <c:pt idx="36">
                  <c:v>11790681.03160733</c:v>
                </c:pt>
                <c:pt idx="37">
                  <c:v>11434892.54578012</c:v>
                </c:pt>
                <c:pt idx="38">
                  <c:v>11790993.6246921</c:v>
                </c:pt>
                <c:pt idx="39">
                  <c:v>11434973.4418714</c:v>
                </c:pt>
                <c:pt idx="40">
                  <c:v>11791011.72897737</c:v>
                </c:pt>
                <c:pt idx="41">
                  <c:v>11539230.49574688</c:v>
                </c:pt>
                <c:pt idx="42">
                  <c:v>11024764.52525912</c:v>
                </c:pt>
                <c:pt idx="43">
                  <c:v>10268515.06615745</c:v>
                </c:pt>
                <c:pt idx="44">
                  <c:v>9885915.363754202</c:v>
                </c:pt>
                <c:pt idx="45">
                  <c:v>9545368.084255539</c:v>
                </c:pt>
                <c:pt idx="46">
                  <c:v>9014830.585371314</c:v>
                </c:pt>
                <c:pt idx="47">
                  <c:v>8852247.93997301</c:v>
                </c:pt>
                <c:pt idx="48">
                  <c:v>8813837.862054724</c:v>
                </c:pt>
                <c:pt idx="49">
                  <c:v>8618536.558250368</c:v>
                </c:pt>
                <c:pt idx="50">
                  <c:v>8403363.524367986</c:v>
                </c:pt>
                <c:pt idx="51">
                  <c:v>8426115.970466815</c:v>
                </c:pt>
                <c:pt idx="52">
                  <c:v>8483887.644910308</c:v>
                </c:pt>
                <c:pt idx="53">
                  <c:v>8259892.316615219</c:v>
                </c:pt>
                <c:pt idx="54">
                  <c:v>8247481.44955439</c:v>
                </c:pt>
                <c:pt idx="55">
                  <c:v>8278240.261758763</c:v>
                </c:pt>
                <c:pt idx="56">
                  <c:v>8245528.604149671</c:v>
                </c:pt>
                <c:pt idx="57">
                  <c:v>8110530.682537355</c:v>
                </c:pt>
                <c:pt idx="58">
                  <c:v>8090430.406256882</c:v>
                </c:pt>
                <c:pt idx="59">
                  <c:v>7996207.857244226</c:v>
                </c:pt>
                <c:pt idx="60">
                  <c:v>8027351.407733152</c:v>
                </c:pt>
                <c:pt idx="61">
                  <c:v>7990572.550191259</c:v>
                </c:pt>
                <c:pt idx="62">
                  <c:v>8014291.628935449</c:v>
                </c:pt>
                <c:pt idx="63">
                  <c:v>7911842.407195353</c:v>
                </c:pt>
                <c:pt idx="64">
                  <c:v>7841938.684801443</c:v>
                </c:pt>
                <c:pt idx="65">
                  <c:v>7410545.764298781</c:v>
                </c:pt>
                <c:pt idx="66">
                  <c:v>7101354.404699377</c:v>
                </c:pt>
                <c:pt idx="67">
                  <c:v>6872235.370902747</c:v>
                </c:pt>
                <c:pt idx="68">
                  <c:v>6739154.754775285</c:v>
                </c:pt>
                <c:pt idx="69">
                  <c:v>6643567.308317526</c:v>
                </c:pt>
                <c:pt idx="70">
                  <c:v>6633288.793336239</c:v>
                </c:pt>
                <c:pt idx="71">
                  <c:v>6395572.221491503</c:v>
                </c:pt>
                <c:pt idx="72">
                  <c:v>6196141.958215424</c:v>
                </c:pt>
                <c:pt idx="73">
                  <c:v>6132486.982154567</c:v>
                </c:pt>
                <c:pt idx="74">
                  <c:v>6119021.839579374</c:v>
                </c:pt>
                <c:pt idx="75">
                  <c:v>6050307.143414085</c:v>
                </c:pt>
                <c:pt idx="76">
                  <c:v>6054797.685508861</c:v>
                </c:pt>
                <c:pt idx="77">
                  <c:v>5901843.735829622</c:v>
                </c:pt>
                <c:pt idx="78">
                  <c:v>5739413.872638892</c:v>
                </c:pt>
                <c:pt idx="79">
                  <c:v>5719650.838712936</c:v>
                </c:pt>
                <c:pt idx="80">
                  <c:v>5706606.197022476</c:v>
                </c:pt>
                <c:pt idx="81">
                  <c:v>5654178.045756818</c:v>
                </c:pt>
                <c:pt idx="82">
                  <c:v>5673039.336520365</c:v>
                </c:pt>
                <c:pt idx="83">
                  <c:v>5541555.017182328</c:v>
                </c:pt>
                <c:pt idx="84">
                  <c:v>5452837.689515132</c:v>
                </c:pt>
                <c:pt idx="85">
                  <c:v>5455335.482157876</c:v>
                </c:pt>
                <c:pt idx="86">
                  <c:v>5390869.666903992</c:v>
                </c:pt>
                <c:pt idx="87">
                  <c:v>5382208.879708241</c:v>
                </c:pt>
                <c:pt idx="88">
                  <c:v>5185839.351686769</c:v>
                </c:pt>
                <c:pt idx="89">
                  <c:v>5095992.635584211</c:v>
                </c:pt>
                <c:pt idx="90">
                  <c:v>5013119.679528889</c:v>
                </c:pt>
                <c:pt idx="91">
                  <c:v>4919057.88664706</c:v>
                </c:pt>
                <c:pt idx="92">
                  <c:v>4802321.978340206</c:v>
                </c:pt>
                <c:pt idx="93">
                  <c:v>4675550.841361713</c:v>
                </c:pt>
                <c:pt idx="94">
                  <c:v>4610395.774178839</c:v>
                </c:pt>
                <c:pt idx="95">
                  <c:v>4560058.883299022</c:v>
                </c:pt>
                <c:pt idx="96">
                  <c:v>4574145.375816378</c:v>
                </c:pt>
                <c:pt idx="97">
                  <c:v>4505740.96871921</c:v>
                </c:pt>
                <c:pt idx="98">
                  <c:v>4473801.840301291</c:v>
                </c:pt>
                <c:pt idx="99">
                  <c:v>4479717.703934254</c:v>
                </c:pt>
                <c:pt idx="100">
                  <c:v>4341379.036444875</c:v>
                </c:pt>
                <c:pt idx="101">
                  <c:v>4288319.047332318</c:v>
                </c:pt>
                <c:pt idx="102">
                  <c:v>4203679.971351126</c:v>
                </c:pt>
                <c:pt idx="103">
                  <c:v>4149785.967474151</c:v>
                </c:pt>
                <c:pt idx="104">
                  <c:v>4128394.12404506</c:v>
                </c:pt>
                <c:pt idx="105">
                  <c:v>4140527.367537822</c:v>
                </c:pt>
                <c:pt idx="106">
                  <c:v>4104274.188873777</c:v>
                </c:pt>
                <c:pt idx="107">
                  <c:v>4108165.234163935</c:v>
                </c:pt>
                <c:pt idx="108">
                  <c:v>4036536.028111626</c:v>
                </c:pt>
                <c:pt idx="109">
                  <c:v>4013704.141587628</c:v>
                </c:pt>
                <c:pt idx="110">
                  <c:v>4013391.822675751</c:v>
                </c:pt>
                <c:pt idx="111">
                  <c:v>3912785.462138152</c:v>
                </c:pt>
                <c:pt idx="112">
                  <c:v>3865906.025387994</c:v>
                </c:pt>
                <c:pt idx="113">
                  <c:v>3776274.760624566</c:v>
                </c:pt>
                <c:pt idx="114">
                  <c:v>3687212.851366967</c:v>
                </c:pt>
                <c:pt idx="115">
                  <c:v>3630295.034474424</c:v>
                </c:pt>
                <c:pt idx="116">
                  <c:v>3593388.368497194</c:v>
                </c:pt>
                <c:pt idx="117">
                  <c:v>3566205.75679259</c:v>
                </c:pt>
                <c:pt idx="118">
                  <c:v>3569197.321174078</c:v>
                </c:pt>
                <c:pt idx="119">
                  <c:v>3524665.811995295</c:v>
                </c:pt>
                <c:pt idx="120">
                  <c:v>3487003.883262472</c:v>
                </c:pt>
                <c:pt idx="121">
                  <c:v>3415681.384425965</c:v>
                </c:pt>
                <c:pt idx="122">
                  <c:v>3364991.812409675</c:v>
                </c:pt>
                <c:pt idx="123">
                  <c:v>3316994.034797313</c:v>
                </c:pt>
                <c:pt idx="124">
                  <c:v>3281696.861714221</c:v>
                </c:pt>
                <c:pt idx="125">
                  <c:v>3271599.909667372</c:v>
                </c:pt>
                <c:pt idx="126">
                  <c:v>3276983.339800204</c:v>
                </c:pt>
                <c:pt idx="127">
                  <c:v>3246240.166093541</c:v>
                </c:pt>
                <c:pt idx="128">
                  <c:v>3250635.940851079</c:v>
                </c:pt>
                <c:pt idx="129">
                  <c:v>3188553.032028002</c:v>
                </c:pt>
                <c:pt idx="130">
                  <c:v>3145611.231170643</c:v>
                </c:pt>
                <c:pt idx="131">
                  <c:v>3126647.574041373</c:v>
                </c:pt>
                <c:pt idx="132">
                  <c:v>3128764.753870031</c:v>
                </c:pt>
                <c:pt idx="133">
                  <c:v>3069407.939006227</c:v>
                </c:pt>
                <c:pt idx="134">
                  <c:v>3025001.709256207</c:v>
                </c:pt>
                <c:pt idx="135">
                  <c:v>2972939.836081374</c:v>
                </c:pt>
                <c:pt idx="136">
                  <c:v>2940310.377855859</c:v>
                </c:pt>
                <c:pt idx="137">
                  <c:v>2914234.056942834</c:v>
                </c:pt>
                <c:pt idx="138">
                  <c:v>2914682.524181706</c:v>
                </c:pt>
                <c:pt idx="139">
                  <c:v>2916796.390547934</c:v>
                </c:pt>
                <c:pt idx="140">
                  <c:v>2881998.03767565</c:v>
                </c:pt>
                <c:pt idx="141">
                  <c:v>2834624.163660691</c:v>
                </c:pt>
                <c:pt idx="142">
                  <c:v>2784630.679687299</c:v>
                </c:pt>
                <c:pt idx="143">
                  <c:v>2756904.258922988</c:v>
                </c:pt>
                <c:pt idx="144">
                  <c:v>2715047.784800626</c:v>
                </c:pt>
                <c:pt idx="145">
                  <c:v>2687287.043235193</c:v>
                </c:pt>
                <c:pt idx="146">
                  <c:v>2676265.730829552</c:v>
                </c:pt>
                <c:pt idx="147">
                  <c:v>2681303.451346991</c:v>
                </c:pt>
                <c:pt idx="148">
                  <c:v>2660601.259867828</c:v>
                </c:pt>
                <c:pt idx="149">
                  <c:v>2639658.457430182</c:v>
                </c:pt>
                <c:pt idx="150">
                  <c:v>2613028.38938371</c:v>
                </c:pt>
                <c:pt idx="151">
                  <c:v>2583259.901608391</c:v>
                </c:pt>
                <c:pt idx="152">
                  <c:v>2560521.075781003</c:v>
                </c:pt>
                <c:pt idx="153">
                  <c:v>2551273.263403599</c:v>
                </c:pt>
                <c:pt idx="154">
                  <c:v>2552737.331282498</c:v>
                </c:pt>
                <c:pt idx="155">
                  <c:v>2512230.813095544</c:v>
                </c:pt>
                <c:pt idx="156">
                  <c:v>2473119.595589981</c:v>
                </c:pt>
                <c:pt idx="157">
                  <c:v>2444793.475021372</c:v>
                </c:pt>
                <c:pt idx="158">
                  <c:v>2425973.385431713</c:v>
                </c:pt>
                <c:pt idx="159">
                  <c:v>2412666.921448026</c:v>
                </c:pt>
                <c:pt idx="160">
                  <c:v>2412106.384086638</c:v>
                </c:pt>
                <c:pt idx="161">
                  <c:v>2390649.271148344</c:v>
                </c:pt>
                <c:pt idx="162">
                  <c:v>2372830.670589791</c:v>
                </c:pt>
                <c:pt idx="163">
                  <c:v>2338944.017505033</c:v>
                </c:pt>
                <c:pt idx="164">
                  <c:v>2310542.738629823</c:v>
                </c:pt>
                <c:pt idx="165">
                  <c:v>2283055.757754267</c:v>
                </c:pt>
                <c:pt idx="166">
                  <c:v>2261357.939056297</c:v>
                </c:pt>
                <c:pt idx="167">
                  <c:v>2254503.928635697</c:v>
                </c:pt>
                <c:pt idx="168">
                  <c:v>2251809.738266579</c:v>
                </c:pt>
                <c:pt idx="169">
                  <c:v>2237113.974758239</c:v>
                </c:pt>
                <c:pt idx="170">
                  <c:v>2221845.079125134</c:v>
                </c:pt>
                <c:pt idx="171">
                  <c:v>2193264.399761045</c:v>
                </c:pt>
                <c:pt idx="172">
                  <c:v>2171352.354193087</c:v>
                </c:pt>
                <c:pt idx="173">
                  <c:v>2150029.215021254</c:v>
                </c:pt>
                <c:pt idx="174">
                  <c:v>2140421.450311213</c:v>
                </c:pt>
                <c:pt idx="175">
                  <c:v>2142305.379275859</c:v>
                </c:pt>
                <c:pt idx="176">
                  <c:v>2114754.844653736</c:v>
                </c:pt>
                <c:pt idx="177">
                  <c:v>2090696.032559298</c:v>
                </c:pt>
                <c:pt idx="178">
                  <c:v>2075558.499514096</c:v>
                </c:pt>
                <c:pt idx="179">
                  <c:v>2063663.456114866</c:v>
                </c:pt>
                <c:pt idx="180">
                  <c:v>2064944.609076068</c:v>
                </c:pt>
                <c:pt idx="181">
                  <c:v>2063894.215606002</c:v>
                </c:pt>
                <c:pt idx="182">
                  <c:v>2050505.733498668</c:v>
                </c:pt>
                <c:pt idx="183">
                  <c:v>2027813.096379836</c:v>
                </c:pt>
                <c:pt idx="184">
                  <c:v>2002388.734180603</c:v>
                </c:pt>
                <c:pt idx="185">
                  <c:v>1985940.885632921</c:v>
                </c:pt>
                <c:pt idx="186">
                  <c:v>1962057.177307775</c:v>
                </c:pt>
                <c:pt idx="187">
                  <c:v>1944242.068412191</c:v>
                </c:pt>
                <c:pt idx="188">
                  <c:v>1939172.212831663</c:v>
                </c:pt>
                <c:pt idx="189">
                  <c:v>1931709.607015089</c:v>
                </c:pt>
                <c:pt idx="190">
                  <c:v>1934587.509897829</c:v>
                </c:pt>
                <c:pt idx="191">
                  <c:v>1920465.887929916</c:v>
                </c:pt>
                <c:pt idx="192">
                  <c:v>1902475.072497762</c:v>
                </c:pt>
                <c:pt idx="193">
                  <c:v>1885323.042578744</c:v>
                </c:pt>
                <c:pt idx="194">
                  <c:v>1872493.818189243</c:v>
                </c:pt>
                <c:pt idx="195">
                  <c:v>1867271.504692408</c:v>
                </c:pt>
                <c:pt idx="196">
                  <c:v>1866425.522483286</c:v>
                </c:pt>
                <c:pt idx="197">
                  <c:v>1846108.815315999</c:v>
                </c:pt>
                <c:pt idx="198">
                  <c:v>1825220.906067268</c:v>
                </c:pt>
                <c:pt idx="199">
                  <c:v>1809786.984102566</c:v>
                </c:pt>
                <c:pt idx="200">
                  <c:v>1799892.150046727</c:v>
                </c:pt>
                <c:pt idx="201">
                  <c:v>1792424.10796056</c:v>
                </c:pt>
                <c:pt idx="202">
                  <c:v>1793471.846130789</c:v>
                </c:pt>
                <c:pt idx="203">
                  <c:v>1781299.902691695</c:v>
                </c:pt>
                <c:pt idx="204">
                  <c:v>1773622.321687281</c:v>
                </c:pt>
                <c:pt idx="205">
                  <c:v>1755694.217270226</c:v>
                </c:pt>
                <c:pt idx="206">
                  <c:v>1739231.450424485</c:v>
                </c:pt>
                <c:pt idx="207">
                  <c:v>1723038.3143902</c:v>
                </c:pt>
                <c:pt idx="208">
                  <c:v>1709214.19086663</c:v>
                </c:pt>
                <c:pt idx="209">
                  <c:v>1699313.367694147</c:v>
                </c:pt>
                <c:pt idx="210">
                  <c:v>1694535.553861988</c:v>
                </c:pt>
                <c:pt idx="211">
                  <c:v>1692591.175933338</c:v>
                </c:pt>
                <c:pt idx="212">
                  <c:v>1683758.268568551</c:v>
                </c:pt>
                <c:pt idx="213">
                  <c:v>1667209.165404771</c:v>
                </c:pt>
                <c:pt idx="214">
                  <c:v>1653954.242039682</c:v>
                </c:pt>
                <c:pt idx="215">
                  <c:v>1640977.226837677</c:v>
                </c:pt>
                <c:pt idx="216">
                  <c:v>1635114.656873645</c:v>
                </c:pt>
                <c:pt idx="217">
                  <c:v>1636304.15875979</c:v>
                </c:pt>
                <c:pt idx="218">
                  <c:v>1620334.103633859</c:v>
                </c:pt>
                <c:pt idx="219">
                  <c:v>1606491.648006005</c:v>
                </c:pt>
                <c:pt idx="220">
                  <c:v>1597876.656531684</c:v>
                </c:pt>
                <c:pt idx="221">
                  <c:v>1591214.272982917</c:v>
                </c:pt>
                <c:pt idx="222">
                  <c:v>1592606.496098894</c:v>
                </c:pt>
                <c:pt idx="223">
                  <c:v>1592107.827011181</c:v>
                </c:pt>
                <c:pt idx="224">
                  <c:v>1584949.817193655</c:v>
                </c:pt>
                <c:pt idx="225">
                  <c:v>1571982.726583195</c:v>
                </c:pt>
                <c:pt idx="226">
                  <c:v>1557232.118503416</c:v>
                </c:pt>
                <c:pt idx="227">
                  <c:v>1547549.695356616</c:v>
                </c:pt>
                <c:pt idx="228">
                  <c:v>1532803.793131498</c:v>
                </c:pt>
                <c:pt idx="229">
                  <c:v>1521064.139744972</c:v>
                </c:pt>
                <c:pt idx="230">
                  <c:v>1517595.808499684</c:v>
                </c:pt>
                <c:pt idx="231">
                  <c:v>1512528.21840631</c:v>
                </c:pt>
                <c:pt idx="232">
                  <c:v>1514516.637182055</c:v>
                </c:pt>
                <c:pt idx="233">
                  <c:v>1505036.833544816</c:v>
                </c:pt>
                <c:pt idx="234">
                  <c:v>1494119.405270276</c:v>
                </c:pt>
                <c:pt idx="235">
                  <c:v>1483542.296042226</c:v>
                </c:pt>
                <c:pt idx="236">
                  <c:v>1475933.212052493</c:v>
                </c:pt>
                <c:pt idx="237">
                  <c:v>1472963.26670853</c:v>
                </c:pt>
                <c:pt idx="238">
                  <c:v>1472276.325503216</c:v>
                </c:pt>
                <c:pt idx="239">
                  <c:v>1460305.812021461</c:v>
                </c:pt>
                <c:pt idx="240">
                  <c:v>1447420.642392779</c:v>
                </c:pt>
                <c:pt idx="241">
                  <c:v>1437588.069325469</c:v>
                </c:pt>
                <c:pt idx="242">
                  <c:v>1431457.322907651</c:v>
                </c:pt>
                <c:pt idx="243">
                  <c:v>1426415.489971861</c:v>
                </c:pt>
                <c:pt idx="244">
                  <c:v>1427123.37167628</c:v>
                </c:pt>
                <c:pt idx="245">
                  <c:v>1419701.319406521</c:v>
                </c:pt>
                <c:pt idx="246">
                  <c:v>1416171.523797672</c:v>
                </c:pt>
                <c:pt idx="247">
                  <c:v>1405643.382437677</c:v>
                </c:pt>
                <c:pt idx="248">
                  <c:v>1395381.209692093</c:v>
                </c:pt>
                <c:pt idx="249">
                  <c:v>1385404.999100343</c:v>
                </c:pt>
                <c:pt idx="250">
                  <c:v>1376464.949352127</c:v>
                </c:pt>
                <c:pt idx="251">
                  <c:v>1369609.828180172</c:v>
                </c:pt>
                <c:pt idx="252">
                  <c:v>1366524.408261251</c:v>
                </c:pt>
                <c:pt idx="253">
                  <c:v>1364998.958122004</c:v>
                </c:pt>
                <c:pt idx="254">
                  <c:v>1359778.471889948</c:v>
                </c:pt>
                <c:pt idx="255">
                  <c:v>1349219.382515023</c:v>
                </c:pt>
                <c:pt idx="256">
                  <c:v>1340794.889668271</c:v>
                </c:pt>
                <c:pt idx="257">
                  <c:v>1332373.142939332</c:v>
                </c:pt>
                <c:pt idx="258">
                  <c:v>1328594.262449019</c:v>
                </c:pt>
                <c:pt idx="259">
                  <c:v>1329475.685802284</c:v>
                </c:pt>
                <c:pt idx="260">
                  <c:v>1319369.924677847</c:v>
                </c:pt>
                <c:pt idx="261">
                  <c:v>1310705.36600695</c:v>
                </c:pt>
                <c:pt idx="262">
                  <c:v>1305421.776036951</c:v>
                </c:pt>
                <c:pt idx="263">
                  <c:v>1301352.685415827</c:v>
                </c:pt>
                <c:pt idx="264">
                  <c:v>1298148.805004219</c:v>
                </c:pt>
                <c:pt idx="265">
                  <c:v>1299038.651646411</c:v>
                </c:pt>
                <c:pt idx="266">
                  <c:v>1295907.786723132</c:v>
                </c:pt>
                <c:pt idx="267">
                  <c:v>1287525.893022004</c:v>
                </c:pt>
                <c:pt idx="268">
                  <c:v>1278345.693708374</c:v>
                </c:pt>
                <c:pt idx="269">
                  <c:v>1272703.005770495</c:v>
                </c:pt>
                <c:pt idx="270">
                  <c:v>1263111.530147651</c:v>
                </c:pt>
                <c:pt idx="271">
                  <c:v>1255211.780283193</c:v>
                </c:pt>
                <c:pt idx="272">
                  <c:v>1253195.462365936</c:v>
                </c:pt>
                <c:pt idx="273">
                  <c:v>1249766.270635142</c:v>
                </c:pt>
                <c:pt idx="274">
                  <c:v>1251367.743004902</c:v>
                </c:pt>
                <c:pt idx="275">
                  <c:v>1246443.922565577</c:v>
                </c:pt>
                <c:pt idx="276">
                  <c:v>1239712.880466554</c:v>
                </c:pt>
                <c:pt idx="277">
                  <c:v>1232999.033924734</c:v>
                </c:pt>
                <c:pt idx="278">
                  <c:v>1228562.882384801</c:v>
                </c:pt>
                <c:pt idx="279">
                  <c:v>1226987.606013168</c:v>
                </c:pt>
                <c:pt idx="280">
                  <c:v>1226383.922727835</c:v>
                </c:pt>
                <c:pt idx="281">
                  <c:v>1219017.109681233</c:v>
                </c:pt>
                <c:pt idx="282">
                  <c:v>1210495.772477437</c:v>
                </c:pt>
                <c:pt idx="283">
                  <c:v>1203668.343471733</c:v>
                </c:pt>
                <c:pt idx="284">
                  <c:v>1199550.182366878</c:v>
                </c:pt>
                <c:pt idx="285">
                  <c:v>1198212.036442373</c:v>
                </c:pt>
                <c:pt idx="286">
                  <c:v>1199338.753510457</c:v>
                </c:pt>
                <c:pt idx="287">
                  <c:v>1193958.23806419</c:v>
                </c:pt>
                <c:pt idx="288">
                  <c:v>1192672.733074862</c:v>
                </c:pt>
                <c:pt idx="289">
                  <c:v>1186261.59711678</c:v>
                </c:pt>
                <c:pt idx="290">
                  <c:v>1179523.402403009</c:v>
                </c:pt>
                <c:pt idx="291">
                  <c:v>1173338.368414237</c:v>
                </c:pt>
                <c:pt idx="292">
                  <c:v>1167584.78556477</c:v>
                </c:pt>
                <c:pt idx="293">
                  <c:v>1162662.826742761</c:v>
                </c:pt>
                <c:pt idx="294">
                  <c:v>1160820.958575323</c:v>
                </c:pt>
                <c:pt idx="295">
                  <c:v>1162264.845209898</c:v>
                </c:pt>
                <c:pt idx="296">
                  <c:v>1158073.61600218</c:v>
                </c:pt>
                <c:pt idx="297">
                  <c:v>1151028.382968531</c:v>
                </c:pt>
                <c:pt idx="298">
                  <c:v>1145555.449132626</c:v>
                </c:pt>
                <c:pt idx="299">
                  <c:v>1139804.520341571</c:v>
                </c:pt>
                <c:pt idx="300">
                  <c:v>1137244.023449976</c:v>
                </c:pt>
                <c:pt idx="301">
                  <c:v>1138006.921374663</c:v>
                </c:pt>
                <c:pt idx="302">
                  <c:v>1131280.419539562</c:v>
                </c:pt>
                <c:pt idx="303">
                  <c:v>1125719.222904598</c:v>
                </c:pt>
                <c:pt idx="304">
                  <c:v>1122530.867830807</c:v>
                </c:pt>
                <c:pt idx="305">
                  <c:v>1120039.388104871</c:v>
                </c:pt>
                <c:pt idx="306">
                  <c:v>1118151.135330129</c:v>
                </c:pt>
                <c:pt idx="307">
                  <c:v>1119341.382343989</c:v>
                </c:pt>
                <c:pt idx="308">
                  <c:v>1118074.542277182</c:v>
                </c:pt>
                <c:pt idx="309">
                  <c:v>1112048.614341731</c:v>
                </c:pt>
                <c:pt idx="310">
                  <c:v>1106071.107400734</c:v>
                </c:pt>
                <c:pt idx="311">
                  <c:v>1103013.441348708</c:v>
                </c:pt>
                <c:pt idx="312">
                  <c:v>1096485.969786508</c:v>
                </c:pt>
                <c:pt idx="313">
                  <c:v>1091021.432303199</c:v>
                </c:pt>
                <c:pt idx="314">
                  <c:v>1090206.801752119</c:v>
                </c:pt>
                <c:pt idx="315">
                  <c:v>1087859.379362706</c:v>
                </c:pt>
                <c:pt idx="316">
                  <c:v>1089231.140586256</c:v>
                </c:pt>
                <c:pt idx="317">
                  <c:v>1086124.266958358</c:v>
                </c:pt>
                <c:pt idx="318">
                  <c:v>1082195.083696264</c:v>
                </c:pt>
                <c:pt idx="319">
                  <c:v>1078030.368531412</c:v>
                </c:pt>
                <c:pt idx="320">
                  <c:v>1075864.996702272</c:v>
                </c:pt>
                <c:pt idx="321">
                  <c:v>1075305.409745727</c:v>
                </c:pt>
                <c:pt idx="322">
                  <c:v>1074710.864199833</c:v>
                </c:pt>
                <c:pt idx="323">
                  <c:v>1070423.821142287</c:v>
                </c:pt>
                <c:pt idx="324">
                  <c:v>1064714.737766976</c:v>
                </c:pt>
                <c:pt idx="325">
                  <c:v>1059754.905398843</c:v>
                </c:pt>
                <c:pt idx="326">
                  <c:v>1056903.230291429</c:v>
                </c:pt>
                <c:pt idx="327">
                  <c:v>1056261.837972655</c:v>
                </c:pt>
                <c:pt idx="328">
                  <c:v>1057376.674220328</c:v>
                </c:pt>
                <c:pt idx="329">
                  <c:v>1053443.426326697</c:v>
                </c:pt>
                <c:pt idx="330">
                  <c:v>1053882.422362828</c:v>
                </c:pt>
                <c:pt idx="331">
                  <c:v>1050272.855243996</c:v>
                </c:pt>
                <c:pt idx="332">
                  <c:v>1045767.046092016</c:v>
                </c:pt>
                <c:pt idx="333">
                  <c:v>1042395.918803549</c:v>
                </c:pt>
                <c:pt idx="334">
                  <c:v>1039118.746186372</c:v>
                </c:pt>
                <c:pt idx="335">
                  <c:v>1035472.132821063</c:v>
                </c:pt>
                <c:pt idx="336">
                  <c:v>1034657.994327211</c:v>
                </c:pt>
                <c:pt idx="337">
                  <c:v>1036007.073104778</c:v>
                </c:pt>
                <c:pt idx="338">
                  <c:v>1033553.897673351</c:v>
                </c:pt>
                <c:pt idx="339">
                  <c:v>1029062.650408197</c:v>
                </c:pt>
                <c:pt idx="340">
                  <c:v>1025848.686713866</c:v>
                </c:pt>
                <c:pt idx="341">
                  <c:v>1021928.822077558</c:v>
                </c:pt>
                <c:pt idx="342">
                  <c:v>1020149.191194096</c:v>
                </c:pt>
                <c:pt idx="343">
                  <c:v>1020928.326097554</c:v>
                </c:pt>
                <c:pt idx="344">
                  <c:v>1016641.982314005</c:v>
                </c:pt>
                <c:pt idx="345">
                  <c:v>1013646.664500443</c:v>
                </c:pt>
                <c:pt idx="346">
                  <c:v>1012407.49869042</c:v>
                </c:pt>
                <c:pt idx="347">
                  <c:v>1011287.473959988</c:v>
                </c:pt>
                <c:pt idx="348">
                  <c:v>1010011.840657265</c:v>
                </c:pt>
                <c:pt idx="349">
                  <c:v>1011159.762390003</c:v>
                </c:pt>
                <c:pt idx="350">
                  <c:v>1011387.510746031</c:v>
                </c:pt>
                <c:pt idx="351">
                  <c:v>1006865.388791879</c:v>
                </c:pt>
                <c:pt idx="352">
                  <c:v>1003487.363757522</c:v>
                </c:pt>
                <c:pt idx="353">
                  <c:v>1002765.408674354</c:v>
                </c:pt>
                <c:pt idx="354">
                  <c:v>998815.5880299344</c:v>
                </c:pt>
                <c:pt idx="355">
                  <c:v>995444.571760927</c:v>
                </c:pt>
                <c:pt idx="356">
                  <c:v>995883.0717294504</c:v>
                </c:pt>
                <c:pt idx="357">
                  <c:v>994367.0031192441</c:v>
                </c:pt>
                <c:pt idx="358">
                  <c:v>995764.171600759</c:v>
                </c:pt>
                <c:pt idx="359">
                  <c:v>994093.6068934087</c:v>
                </c:pt>
                <c:pt idx="360">
                  <c:v>992710.12078669</c:v>
                </c:pt>
                <c:pt idx="361">
                  <c:v>990809.7532006945</c:v>
                </c:pt>
                <c:pt idx="362">
                  <c:v>990798.1921799419</c:v>
                </c:pt>
                <c:pt idx="363">
                  <c:v>991167.090204302</c:v>
                </c:pt>
                <c:pt idx="364">
                  <c:v>990511.3202214799</c:v>
                </c:pt>
                <c:pt idx="365">
                  <c:v>989249.8432223328</c:v>
                </c:pt>
                <c:pt idx="366">
                  <c:v>986299.799109144</c:v>
                </c:pt>
                <c:pt idx="367">
                  <c:v>983100.3667626268</c:v>
                </c:pt>
                <c:pt idx="368">
                  <c:v>981398.3947403551</c:v>
                </c:pt>
                <c:pt idx="369">
                  <c:v>981412.6564839585</c:v>
                </c:pt>
                <c:pt idx="370">
                  <c:v>982492.9997595259</c:v>
                </c:pt>
                <c:pt idx="371">
                  <c:v>979482.6103336762</c:v>
                </c:pt>
                <c:pt idx="372">
                  <c:v>981659.6823361386</c:v>
                </c:pt>
                <c:pt idx="373">
                  <c:v>980714.7779314335</c:v>
                </c:pt>
                <c:pt idx="374">
                  <c:v>978070.4243223747</c:v>
                </c:pt>
                <c:pt idx="375">
                  <c:v>977616.6647137243</c:v>
                </c:pt>
                <c:pt idx="376">
                  <c:v>977098.8289207736</c:v>
                </c:pt>
                <c:pt idx="377">
                  <c:v>974681.1452341214</c:v>
                </c:pt>
                <c:pt idx="378">
                  <c:v>974929.4981764141</c:v>
                </c:pt>
                <c:pt idx="379">
                  <c:v>976385.4168030374</c:v>
                </c:pt>
                <c:pt idx="380">
                  <c:v>975600.8322958703</c:v>
                </c:pt>
                <c:pt idx="381">
                  <c:v>973578.0487132833</c:v>
                </c:pt>
                <c:pt idx="382">
                  <c:v>972529.2585201419</c:v>
                </c:pt>
                <c:pt idx="383">
                  <c:v>970136.5904260252</c:v>
                </c:pt>
                <c:pt idx="384">
                  <c:v>968897.8622119603</c:v>
                </c:pt>
                <c:pt idx="385">
                  <c:v>968077.911873321</c:v>
                </c:pt>
                <c:pt idx="386">
                  <c:v>966641.219360566</c:v>
                </c:pt>
                <c:pt idx="387">
                  <c:v>966205.1855710775</c:v>
                </c:pt>
                <c:pt idx="388">
                  <c:v>967091.5735826894</c:v>
                </c:pt>
                <c:pt idx="389">
                  <c:v>967401.5445171102</c:v>
                </c:pt>
                <c:pt idx="390">
                  <c:v>966719.8036528071</c:v>
                </c:pt>
                <c:pt idx="391">
                  <c:v>965464.5369281105</c:v>
                </c:pt>
                <c:pt idx="392">
                  <c:v>968378.0115680264</c:v>
                </c:pt>
                <c:pt idx="393">
                  <c:v>967057.9075923694</c:v>
                </c:pt>
                <c:pt idx="394">
                  <c:v>966306.3218819717</c:v>
                </c:pt>
                <c:pt idx="395">
                  <c:v>967622.4893759722</c:v>
                </c:pt>
                <c:pt idx="396">
                  <c:v>965957.7478327685</c:v>
                </c:pt>
                <c:pt idx="397">
                  <c:v>964436.9205117908</c:v>
                </c:pt>
                <c:pt idx="398">
                  <c:v>965958.2328133918</c:v>
                </c:pt>
                <c:pt idx="399">
                  <c:v>967322.4018468766</c:v>
                </c:pt>
                <c:pt idx="400">
                  <c:v>965715.4346393503</c:v>
                </c:pt>
                <c:pt idx="401">
                  <c:v>965449.3782351861</c:v>
                </c:pt>
                <c:pt idx="402">
                  <c:v>965801.4426858184</c:v>
                </c:pt>
                <c:pt idx="403">
                  <c:v>965603.7660685969</c:v>
                </c:pt>
                <c:pt idx="404">
                  <c:v>967178.3742237819</c:v>
                </c:pt>
                <c:pt idx="405">
                  <c:v>968146.3407695622</c:v>
                </c:pt>
                <c:pt idx="406">
                  <c:v>967392.8256943296</c:v>
                </c:pt>
                <c:pt idx="407">
                  <c:v>968633.141596725</c:v>
                </c:pt>
                <c:pt idx="408">
                  <c:v>967860.8899917128</c:v>
                </c:pt>
                <c:pt idx="409">
                  <c:v>965971.6803655946</c:v>
                </c:pt>
                <c:pt idx="410">
                  <c:v>965046.1035499361</c:v>
                </c:pt>
                <c:pt idx="411">
                  <c:v>966269.5036581153</c:v>
                </c:pt>
                <c:pt idx="412">
                  <c:v>963599.5509851737</c:v>
                </c:pt>
                <c:pt idx="413">
                  <c:v>964941.7608431163</c:v>
                </c:pt>
                <c:pt idx="414">
                  <c:v>961190.0134534707</c:v>
                </c:pt>
                <c:pt idx="415">
                  <c:v>962496.1437792816</c:v>
                </c:pt>
                <c:pt idx="416">
                  <c:v>960656.0097641231</c:v>
                </c:pt>
                <c:pt idx="417">
                  <c:v>960821.8316215865</c:v>
                </c:pt>
                <c:pt idx="418">
                  <c:v>961016.0896330662</c:v>
                </c:pt>
                <c:pt idx="419">
                  <c:v>958808.9454392465</c:v>
                </c:pt>
                <c:pt idx="420">
                  <c:v>960208.1796140269</c:v>
                </c:pt>
                <c:pt idx="421">
                  <c:v>959909.473548266</c:v>
                </c:pt>
                <c:pt idx="422">
                  <c:v>959674.3217481512</c:v>
                </c:pt>
                <c:pt idx="423">
                  <c:v>957747.4565665165</c:v>
                </c:pt>
                <c:pt idx="424">
                  <c:v>956580.8869659884</c:v>
                </c:pt>
                <c:pt idx="425">
                  <c:v>956848.4956261878</c:v>
                </c:pt>
                <c:pt idx="426">
                  <c:v>953656.4097169308</c:v>
                </c:pt>
                <c:pt idx="427">
                  <c:v>952918.5997199491</c:v>
                </c:pt>
                <c:pt idx="428">
                  <c:v>950083.2398420135</c:v>
                </c:pt>
                <c:pt idx="429">
                  <c:v>949445.7274614989</c:v>
                </c:pt>
                <c:pt idx="430">
                  <c:v>949179.257544246</c:v>
                </c:pt>
                <c:pt idx="431">
                  <c:v>949288.6914863472</c:v>
                </c:pt>
                <c:pt idx="432">
                  <c:v>951304.5969367899</c:v>
                </c:pt>
                <c:pt idx="433">
                  <c:v>950677.9516533943</c:v>
                </c:pt>
                <c:pt idx="434">
                  <c:v>953259.1195859822</c:v>
                </c:pt>
                <c:pt idx="435">
                  <c:v>955345.727127824</c:v>
                </c:pt>
                <c:pt idx="436">
                  <c:v>954483.9084611821</c:v>
                </c:pt>
                <c:pt idx="437">
                  <c:v>954537.9079137756</c:v>
                </c:pt>
                <c:pt idx="438">
                  <c:v>954532.6737933642</c:v>
                </c:pt>
                <c:pt idx="439">
                  <c:v>953639.2758117433</c:v>
                </c:pt>
                <c:pt idx="440">
                  <c:v>953371.1004850741</c:v>
                </c:pt>
                <c:pt idx="441">
                  <c:v>954579.9854774529</c:v>
                </c:pt>
                <c:pt idx="442">
                  <c:v>955828.0684542576</c:v>
                </c:pt>
                <c:pt idx="443">
                  <c:v>956185.2833919505</c:v>
                </c:pt>
                <c:pt idx="444">
                  <c:v>955958.5434094669</c:v>
                </c:pt>
                <c:pt idx="445">
                  <c:v>958888.5225831248</c:v>
                </c:pt>
                <c:pt idx="446">
                  <c:v>954892.5979669882</c:v>
                </c:pt>
                <c:pt idx="447">
                  <c:v>957922.4013643278</c:v>
                </c:pt>
                <c:pt idx="448">
                  <c:v>956817.7447935459</c:v>
                </c:pt>
                <c:pt idx="449">
                  <c:v>961359.0256368199</c:v>
                </c:pt>
                <c:pt idx="450">
                  <c:v>958466.3908474453</c:v>
                </c:pt>
                <c:pt idx="451">
                  <c:v>957396.3093275772</c:v>
                </c:pt>
                <c:pt idx="452">
                  <c:v>958126.1011135435</c:v>
                </c:pt>
                <c:pt idx="453">
                  <c:v>956826.3397722568</c:v>
                </c:pt>
                <c:pt idx="454">
                  <c:v>958100.4208622108</c:v>
                </c:pt>
                <c:pt idx="455">
                  <c:v>956895.7360477978</c:v>
                </c:pt>
                <c:pt idx="456">
                  <c:v>956924.7140009047</c:v>
                </c:pt>
                <c:pt idx="457">
                  <c:v>958585.9909495963</c:v>
                </c:pt>
                <c:pt idx="458">
                  <c:v>957353.7124421375</c:v>
                </c:pt>
                <c:pt idx="459">
                  <c:v>956711.9608020197</c:v>
                </c:pt>
                <c:pt idx="460">
                  <c:v>958193.1893579131</c:v>
                </c:pt>
                <c:pt idx="461">
                  <c:v>957914.1744168145</c:v>
                </c:pt>
                <c:pt idx="462">
                  <c:v>956997.6993671719</c:v>
                </c:pt>
                <c:pt idx="463">
                  <c:v>956537.2971092705</c:v>
                </c:pt>
                <c:pt idx="464">
                  <c:v>958087.9587626758</c:v>
                </c:pt>
                <c:pt idx="465">
                  <c:v>958389.2285014858</c:v>
                </c:pt>
                <c:pt idx="466">
                  <c:v>959865.2978393248</c:v>
                </c:pt>
                <c:pt idx="467">
                  <c:v>959690.4464843814</c:v>
                </c:pt>
                <c:pt idx="468">
                  <c:v>960254.5089470368</c:v>
                </c:pt>
                <c:pt idx="469">
                  <c:v>959704.0877998205</c:v>
                </c:pt>
                <c:pt idx="470">
                  <c:v>959065.6787018571</c:v>
                </c:pt>
                <c:pt idx="471">
                  <c:v>958881.9443925071</c:v>
                </c:pt>
                <c:pt idx="472">
                  <c:v>959759.1776789997</c:v>
                </c:pt>
                <c:pt idx="473">
                  <c:v>959533.5775183853</c:v>
                </c:pt>
                <c:pt idx="474">
                  <c:v>960436.3400990816</c:v>
                </c:pt>
                <c:pt idx="475">
                  <c:v>959787.2629891603</c:v>
                </c:pt>
                <c:pt idx="476">
                  <c:v>958564.5183715312</c:v>
                </c:pt>
                <c:pt idx="477">
                  <c:v>958844.2218134728</c:v>
                </c:pt>
                <c:pt idx="478">
                  <c:v>958631.0014742689</c:v>
                </c:pt>
                <c:pt idx="479">
                  <c:v>958710.5191748637</c:v>
                </c:pt>
                <c:pt idx="480">
                  <c:v>958779.7493454411</c:v>
                </c:pt>
                <c:pt idx="481">
                  <c:v>959345.884810395</c:v>
                </c:pt>
                <c:pt idx="482">
                  <c:v>958629.8987437611</c:v>
                </c:pt>
                <c:pt idx="483">
                  <c:v>958081.5167513884</c:v>
                </c:pt>
                <c:pt idx="484">
                  <c:v>958014.7961795351</c:v>
                </c:pt>
                <c:pt idx="485">
                  <c:v>959002.1156288753</c:v>
                </c:pt>
                <c:pt idx="486">
                  <c:v>957897.5933694479</c:v>
                </c:pt>
                <c:pt idx="487">
                  <c:v>956640.1241293934</c:v>
                </c:pt>
                <c:pt idx="488">
                  <c:v>957483.2134189713</c:v>
                </c:pt>
                <c:pt idx="489">
                  <c:v>955568.40555147</c:v>
                </c:pt>
                <c:pt idx="490">
                  <c:v>955906.7855657444</c:v>
                </c:pt>
                <c:pt idx="491">
                  <c:v>956349.9525147834</c:v>
                </c:pt>
                <c:pt idx="492">
                  <c:v>956269.0821535736</c:v>
                </c:pt>
                <c:pt idx="493">
                  <c:v>955500.8552894864</c:v>
                </c:pt>
                <c:pt idx="494">
                  <c:v>954261.6169819277</c:v>
                </c:pt>
                <c:pt idx="495">
                  <c:v>955769.9932358598</c:v>
                </c:pt>
                <c:pt idx="496">
                  <c:v>955604.8475960159</c:v>
                </c:pt>
                <c:pt idx="497">
                  <c:v>955470.5775184811</c:v>
                </c:pt>
                <c:pt idx="498">
                  <c:v>955042.2766510628</c:v>
                </c:pt>
                <c:pt idx="499">
                  <c:v>956464.7765363366</c:v>
                </c:pt>
                <c:pt idx="500">
                  <c:v>955719.0444808588</c:v>
                </c:pt>
                <c:pt idx="501">
                  <c:v>955267.4273324604</c:v>
                </c:pt>
                <c:pt idx="502">
                  <c:v>955741.0918030438</c:v>
                </c:pt>
                <c:pt idx="503">
                  <c:v>955572.4043985027</c:v>
                </c:pt>
                <c:pt idx="504">
                  <c:v>955593.3903901738</c:v>
                </c:pt>
                <c:pt idx="505">
                  <c:v>956654.8249530647</c:v>
                </c:pt>
                <c:pt idx="506">
                  <c:v>955846.3825828721</c:v>
                </c:pt>
                <c:pt idx="507">
                  <c:v>954919.0991529238</c:v>
                </c:pt>
                <c:pt idx="508">
                  <c:v>955132.7869241696</c:v>
                </c:pt>
                <c:pt idx="509">
                  <c:v>957632.7225382812</c:v>
                </c:pt>
                <c:pt idx="510">
                  <c:v>955282.6722338221</c:v>
                </c:pt>
                <c:pt idx="511">
                  <c:v>956487.5401117832</c:v>
                </c:pt>
                <c:pt idx="512">
                  <c:v>955653.6707917029</c:v>
                </c:pt>
                <c:pt idx="513">
                  <c:v>955230.0948598131</c:v>
                </c:pt>
                <c:pt idx="514">
                  <c:v>956120.0923441761</c:v>
                </c:pt>
                <c:pt idx="515">
                  <c:v>955258.9031185062</c:v>
                </c:pt>
                <c:pt idx="516">
                  <c:v>955351.7402964358</c:v>
                </c:pt>
                <c:pt idx="517">
                  <c:v>955314.3922264826</c:v>
                </c:pt>
                <c:pt idx="518">
                  <c:v>955597.3066029816</c:v>
                </c:pt>
                <c:pt idx="519">
                  <c:v>955613.447748219</c:v>
                </c:pt>
                <c:pt idx="520">
                  <c:v>955831.5409350956</c:v>
                </c:pt>
                <c:pt idx="521">
                  <c:v>955687.0019468213</c:v>
                </c:pt>
                <c:pt idx="522">
                  <c:v>956224.7503506284</c:v>
                </c:pt>
                <c:pt idx="523">
                  <c:v>955939.1722453305</c:v>
                </c:pt>
                <c:pt idx="524">
                  <c:v>956238.5090133725</c:v>
                </c:pt>
                <c:pt idx="525">
                  <c:v>956692.6360218549</c:v>
                </c:pt>
                <c:pt idx="526">
                  <c:v>957071.7973509299</c:v>
                </c:pt>
                <c:pt idx="527">
                  <c:v>956758.4434041331</c:v>
                </c:pt>
                <c:pt idx="528">
                  <c:v>956627.9234979791</c:v>
                </c:pt>
                <c:pt idx="529">
                  <c:v>957007.4069532407</c:v>
                </c:pt>
                <c:pt idx="530">
                  <c:v>956832.0096841718</c:v>
                </c:pt>
                <c:pt idx="531">
                  <c:v>956534.5205250405</c:v>
                </c:pt>
                <c:pt idx="532">
                  <c:v>956913.4159951083</c:v>
                </c:pt>
                <c:pt idx="533">
                  <c:v>957334.5159943053</c:v>
                </c:pt>
                <c:pt idx="534">
                  <c:v>956777.6229242206</c:v>
                </c:pt>
                <c:pt idx="535">
                  <c:v>957158.9388191954</c:v>
                </c:pt>
                <c:pt idx="536">
                  <c:v>957082.7026747047</c:v>
                </c:pt>
                <c:pt idx="537">
                  <c:v>956087.4921281652</c:v>
                </c:pt>
                <c:pt idx="538">
                  <c:v>956253.440893776</c:v>
                </c:pt>
                <c:pt idx="539">
                  <c:v>956494.518913738</c:v>
                </c:pt>
                <c:pt idx="540">
                  <c:v>955995.4812535386</c:v>
                </c:pt>
                <c:pt idx="541">
                  <c:v>955644.0276655863</c:v>
                </c:pt>
                <c:pt idx="542">
                  <c:v>956264.2353904624</c:v>
                </c:pt>
                <c:pt idx="543">
                  <c:v>955809.197701931</c:v>
                </c:pt>
                <c:pt idx="544">
                  <c:v>955859.4725602447</c:v>
                </c:pt>
                <c:pt idx="545">
                  <c:v>955550.6787958607</c:v>
                </c:pt>
                <c:pt idx="546">
                  <c:v>955377.3693591377</c:v>
                </c:pt>
                <c:pt idx="547">
                  <c:v>956209.6849389677</c:v>
                </c:pt>
                <c:pt idx="548">
                  <c:v>955721.9877843475</c:v>
                </c:pt>
                <c:pt idx="549">
                  <c:v>955807.6397115745</c:v>
                </c:pt>
                <c:pt idx="550">
                  <c:v>955943.2409838063</c:v>
                </c:pt>
                <c:pt idx="551">
                  <c:v>955763.9279927723</c:v>
                </c:pt>
                <c:pt idx="552">
                  <c:v>955952.1500994307</c:v>
                </c:pt>
                <c:pt idx="553">
                  <c:v>955914.4659023875</c:v>
                </c:pt>
                <c:pt idx="554">
                  <c:v>956117.2918754001</c:v>
                </c:pt>
                <c:pt idx="555">
                  <c:v>955787.4802943848</c:v>
                </c:pt>
                <c:pt idx="556">
                  <c:v>955935.7864479742</c:v>
                </c:pt>
                <c:pt idx="557">
                  <c:v>956126.9329423133</c:v>
                </c:pt>
                <c:pt idx="558">
                  <c:v>955908.4443377787</c:v>
                </c:pt>
                <c:pt idx="559">
                  <c:v>956063.111472027</c:v>
                </c:pt>
                <c:pt idx="560">
                  <c:v>956215.3212391061</c:v>
                </c:pt>
                <c:pt idx="561">
                  <c:v>956047.377058053</c:v>
                </c:pt>
                <c:pt idx="562">
                  <c:v>955817.3206800856</c:v>
                </c:pt>
                <c:pt idx="563">
                  <c:v>955952.8182052539</c:v>
                </c:pt>
                <c:pt idx="564">
                  <c:v>956152.005430781</c:v>
                </c:pt>
                <c:pt idx="565">
                  <c:v>956412.9538671494</c:v>
                </c:pt>
                <c:pt idx="566">
                  <c:v>956292.7297516211</c:v>
                </c:pt>
                <c:pt idx="567">
                  <c:v>956501.949761656</c:v>
                </c:pt>
                <c:pt idx="568">
                  <c:v>956407.340679128</c:v>
                </c:pt>
                <c:pt idx="569">
                  <c:v>956132.3449684043</c:v>
                </c:pt>
                <c:pt idx="570">
                  <c:v>956121.9354355077</c:v>
                </c:pt>
                <c:pt idx="571">
                  <c:v>956364.7915913489</c:v>
                </c:pt>
                <c:pt idx="572">
                  <c:v>956405.5025733513</c:v>
                </c:pt>
                <c:pt idx="573">
                  <c:v>956404.9115387785</c:v>
                </c:pt>
                <c:pt idx="574">
                  <c:v>956280.9885084197</c:v>
                </c:pt>
                <c:pt idx="575">
                  <c:v>956481.0313473968</c:v>
                </c:pt>
                <c:pt idx="576">
                  <c:v>956354.6250451985</c:v>
                </c:pt>
                <c:pt idx="577">
                  <c:v>956277.1306400503</c:v>
                </c:pt>
                <c:pt idx="578">
                  <c:v>956255.7856452578</c:v>
                </c:pt>
                <c:pt idx="579">
                  <c:v>956841.0508580569</c:v>
                </c:pt>
                <c:pt idx="580">
                  <c:v>956311.6536991019</c:v>
                </c:pt>
                <c:pt idx="581">
                  <c:v>956323.5679966903</c:v>
                </c:pt>
                <c:pt idx="582">
                  <c:v>956185.3588310534</c:v>
                </c:pt>
                <c:pt idx="583">
                  <c:v>956203.8611819472</c:v>
                </c:pt>
                <c:pt idx="584">
                  <c:v>956276.7721332338</c:v>
                </c:pt>
                <c:pt idx="585">
                  <c:v>956245.4761807561</c:v>
                </c:pt>
                <c:pt idx="586">
                  <c:v>956223.7079868478</c:v>
                </c:pt>
                <c:pt idx="587">
                  <c:v>955893.0059739271</c:v>
                </c:pt>
                <c:pt idx="588">
                  <c:v>956065.1421395905</c:v>
                </c:pt>
                <c:pt idx="589">
                  <c:v>956203.5753025046</c:v>
                </c:pt>
                <c:pt idx="590">
                  <c:v>956007.8668820572</c:v>
                </c:pt>
                <c:pt idx="591">
                  <c:v>956428.3044524151</c:v>
                </c:pt>
                <c:pt idx="592">
                  <c:v>956306.8847092098</c:v>
                </c:pt>
                <c:pt idx="593">
                  <c:v>956561.0659182658</c:v>
                </c:pt>
                <c:pt idx="594">
                  <c:v>956274.4558189228</c:v>
                </c:pt>
                <c:pt idx="595">
                  <c:v>956752.7748672847</c:v>
                </c:pt>
                <c:pt idx="596">
                  <c:v>956507.3836821043</c:v>
                </c:pt>
                <c:pt idx="597">
                  <c:v>956410.7627219381</c:v>
                </c:pt>
                <c:pt idx="598">
                  <c:v>956408.7646568497</c:v>
                </c:pt>
                <c:pt idx="599">
                  <c:v>956294.3335945179</c:v>
                </c:pt>
                <c:pt idx="600">
                  <c:v>956439.708861475</c:v>
                </c:pt>
                <c:pt idx="601">
                  <c:v>956051.8929083903</c:v>
                </c:pt>
                <c:pt idx="602">
                  <c:v>956427.90251365</c:v>
                </c:pt>
                <c:pt idx="603">
                  <c:v>956602.3418647678</c:v>
                </c:pt>
                <c:pt idx="604">
                  <c:v>956754.6412004475</c:v>
                </c:pt>
                <c:pt idx="605">
                  <c:v>956576.6009054233</c:v>
                </c:pt>
                <c:pt idx="606">
                  <c:v>956591.4112498997</c:v>
                </c:pt>
                <c:pt idx="607">
                  <c:v>956773.3803118847</c:v>
                </c:pt>
                <c:pt idx="608">
                  <c:v>956775.2661214588</c:v>
                </c:pt>
                <c:pt idx="609">
                  <c:v>956634.7798098664</c:v>
                </c:pt>
                <c:pt idx="610">
                  <c:v>956723.3900776757</c:v>
                </c:pt>
                <c:pt idx="611">
                  <c:v>956755.3191694146</c:v>
                </c:pt>
                <c:pt idx="612">
                  <c:v>956958.1007848697</c:v>
                </c:pt>
                <c:pt idx="613">
                  <c:v>956739.4012330379</c:v>
                </c:pt>
                <c:pt idx="614">
                  <c:v>956631.723816661</c:v>
                </c:pt>
                <c:pt idx="615">
                  <c:v>956399.7661157706</c:v>
                </c:pt>
                <c:pt idx="616">
                  <c:v>956720.1213362955</c:v>
                </c:pt>
                <c:pt idx="617">
                  <c:v>957150.3610266111</c:v>
                </c:pt>
                <c:pt idx="618">
                  <c:v>956690.3479608624</c:v>
                </c:pt>
                <c:pt idx="619">
                  <c:v>956744.6686455876</c:v>
                </c:pt>
                <c:pt idx="620">
                  <c:v>956643.7254336048</c:v>
                </c:pt>
                <c:pt idx="621">
                  <c:v>956710.0468046704</c:v>
                </c:pt>
                <c:pt idx="622">
                  <c:v>956463.5631618868</c:v>
                </c:pt>
                <c:pt idx="623">
                  <c:v>956485.379916781</c:v>
                </c:pt>
                <c:pt idx="624">
                  <c:v>956465.1994888113</c:v>
                </c:pt>
                <c:pt idx="625">
                  <c:v>956521.9420434175</c:v>
                </c:pt>
                <c:pt idx="626">
                  <c:v>956396.8456625381</c:v>
                </c:pt>
                <c:pt idx="627">
                  <c:v>956495.4425411572</c:v>
                </c:pt>
                <c:pt idx="628">
                  <c:v>956254.4191345193</c:v>
                </c:pt>
                <c:pt idx="629">
                  <c:v>956441.3954501856</c:v>
                </c:pt>
                <c:pt idx="630">
                  <c:v>956455.4481801102</c:v>
                </c:pt>
                <c:pt idx="631">
                  <c:v>956452.9819619078</c:v>
                </c:pt>
                <c:pt idx="632">
                  <c:v>956404.4562762497</c:v>
                </c:pt>
                <c:pt idx="633">
                  <c:v>956455.5252626193</c:v>
                </c:pt>
                <c:pt idx="634">
                  <c:v>956436.1099825276</c:v>
                </c:pt>
                <c:pt idx="635">
                  <c:v>956218.9926193818</c:v>
                </c:pt>
                <c:pt idx="636">
                  <c:v>956333.4720227706</c:v>
                </c:pt>
                <c:pt idx="637">
                  <c:v>956129.6629798377</c:v>
                </c:pt>
                <c:pt idx="638">
                  <c:v>956213.2074017394</c:v>
                </c:pt>
                <c:pt idx="639">
                  <c:v>956085.376193568</c:v>
                </c:pt>
                <c:pt idx="640">
                  <c:v>956236.8339540859</c:v>
                </c:pt>
                <c:pt idx="641">
                  <c:v>956186.7755300766</c:v>
                </c:pt>
                <c:pt idx="642">
                  <c:v>956199.3981973331</c:v>
                </c:pt>
                <c:pt idx="643">
                  <c:v>955972.3083178009</c:v>
                </c:pt>
                <c:pt idx="644">
                  <c:v>956261.3910613434</c:v>
                </c:pt>
                <c:pt idx="645">
                  <c:v>956379.9670914512</c:v>
                </c:pt>
                <c:pt idx="646">
                  <c:v>956200.1839448616</c:v>
                </c:pt>
                <c:pt idx="647">
                  <c:v>956154.8036250916</c:v>
                </c:pt>
                <c:pt idx="648">
                  <c:v>956149.0771681836</c:v>
                </c:pt>
                <c:pt idx="649">
                  <c:v>956105.6541546736</c:v>
                </c:pt>
                <c:pt idx="650">
                  <c:v>956172.8247788119</c:v>
                </c:pt>
                <c:pt idx="651">
                  <c:v>956180.0032042435</c:v>
                </c:pt>
                <c:pt idx="652">
                  <c:v>956152.1093794041</c:v>
                </c:pt>
                <c:pt idx="653">
                  <c:v>956140.5424458855</c:v>
                </c:pt>
                <c:pt idx="654">
                  <c:v>956085.5554022819</c:v>
                </c:pt>
                <c:pt idx="655">
                  <c:v>956193.4751181055</c:v>
                </c:pt>
                <c:pt idx="656">
                  <c:v>956138.5816401115</c:v>
                </c:pt>
                <c:pt idx="657">
                  <c:v>956098.2126540121</c:v>
                </c:pt>
                <c:pt idx="658">
                  <c:v>956191.1798467363</c:v>
                </c:pt>
                <c:pt idx="659">
                  <c:v>956093.1295903907</c:v>
                </c:pt>
                <c:pt idx="660">
                  <c:v>956141.1789431352</c:v>
                </c:pt>
                <c:pt idx="661">
                  <c:v>956075.534889138</c:v>
                </c:pt>
                <c:pt idx="662">
                  <c:v>956017.0313433938</c:v>
                </c:pt>
                <c:pt idx="663">
                  <c:v>956079.8570258247</c:v>
                </c:pt>
                <c:pt idx="664">
                  <c:v>956008.125860971</c:v>
                </c:pt>
                <c:pt idx="665">
                  <c:v>956048.2949467977</c:v>
                </c:pt>
                <c:pt idx="666">
                  <c:v>956158.2267876276</c:v>
                </c:pt>
                <c:pt idx="667">
                  <c:v>956081.5406133336</c:v>
                </c:pt>
                <c:pt idx="668">
                  <c:v>956113.6167275413</c:v>
                </c:pt>
                <c:pt idx="669">
                  <c:v>956101.6035782637</c:v>
                </c:pt>
                <c:pt idx="670">
                  <c:v>956128.5380154902</c:v>
                </c:pt>
                <c:pt idx="671">
                  <c:v>956117.1339094786</c:v>
                </c:pt>
                <c:pt idx="672">
                  <c:v>956137.0637469587</c:v>
                </c:pt>
                <c:pt idx="673">
                  <c:v>956126.6778743076</c:v>
                </c:pt>
                <c:pt idx="674">
                  <c:v>956090.6692451413</c:v>
                </c:pt>
                <c:pt idx="675">
                  <c:v>956140.3226845044</c:v>
                </c:pt>
                <c:pt idx="676">
                  <c:v>956189.4255327632</c:v>
                </c:pt>
                <c:pt idx="677">
                  <c:v>956116.0020920624</c:v>
                </c:pt>
                <c:pt idx="678">
                  <c:v>956058.3333535967</c:v>
                </c:pt>
                <c:pt idx="679">
                  <c:v>956138.1994545219</c:v>
                </c:pt>
                <c:pt idx="680">
                  <c:v>956221.3012181834</c:v>
                </c:pt>
                <c:pt idx="681">
                  <c:v>956111.0188168286</c:v>
                </c:pt>
                <c:pt idx="682">
                  <c:v>956080.6631289033</c:v>
                </c:pt>
                <c:pt idx="683">
                  <c:v>956117.1257180179</c:v>
                </c:pt>
                <c:pt idx="684">
                  <c:v>956120.9318418335</c:v>
                </c:pt>
                <c:pt idx="685">
                  <c:v>956107.5409599859</c:v>
                </c:pt>
                <c:pt idx="686">
                  <c:v>956141.9038719307</c:v>
                </c:pt>
                <c:pt idx="687">
                  <c:v>956199.4093947293</c:v>
                </c:pt>
                <c:pt idx="688">
                  <c:v>956118.6624756766</c:v>
                </c:pt>
                <c:pt idx="689">
                  <c:v>956160.0926610982</c:v>
                </c:pt>
                <c:pt idx="690">
                  <c:v>956153.6585632397</c:v>
                </c:pt>
                <c:pt idx="691">
                  <c:v>956144.7243012261</c:v>
                </c:pt>
                <c:pt idx="692">
                  <c:v>956139.8360177024</c:v>
                </c:pt>
                <c:pt idx="693">
                  <c:v>956155.5100851154</c:v>
                </c:pt>
                <c:pt idx="694">
                  <c:v>956150.3114042892</c:v>
                </c:pt>
                <c:pt idx="695">
                  <c:v>956128.5678619163</c:v>
                </c:pt>
                <c:pt idx="696">
                  <c:v>956128.3384997009</c:v>
                </c:pt>
                <c:pt idx="697">
                  <c:v>956082.1919301715</c:v>
                </c:pt>
                <c:pt idx="698">
                  <c:v>956122.0829595081</c:v>
                </c:pt>
                <c:pt idx="699">
                  <c:v>956104.5616784932</c:v>
                </c:pt>
                <c:pt idx="700">
                  <c:v>956144.0508779854</c:v>
                </c:pt>
                <c:pt idx="701">
                  <c:v>956135.5490521577</c:v>
                </c:pt>
                <c:pt idx="702">
                  <c:v>956143.5685667432</c:v>
                </c:pt>
                <c:pt idx="703">
                  <c:v>956151.9261652224</c:v>
                </c:pt>
                <c:pt idx="704">
                  <c:v>956132.0178663846</c:v>
                </c:pt>
                <c:pt idx="705">
                  <c:v>956140.0638473333</c:v>
                </c:pt>
                <c:pt idx="706">
                  <c:v>956194.5109030359</c:v>
                </c:pt>
                <c:pt idx="707">
                  <c:v>956208.7446092139</c:v>
                </c:pt>
                <c:pt idx="708">
                  <c:v>956192.7450065626</c:v>
                </c:pt>
                <c:pt idx="709">
                  <c:v>956183.1071776507</c:v>
                </c:pt>
                <c:pt idx="710">
                  <c:v>956201.989702914</c:v>
                </c:pt>
                <c:pt idx="711">
                  <c:v>956197.8450443796</c:v>
                </c:pt>
                <c:pt idx="712">
                  <c:v>956135.3537053624</c:v>
                </c:pt>
                <c:pt idx="713">
                  <c:v>956185.8533105403</c:v>
                </c:pt>
                <c:pt idx="714">
                  <c:v>956165.5360359018</c:v>
                </c:pt>
                <c:pt idx="715">
                  <c:v>956181.993566831</c:v>
                </c:pt>
                <c:pt idx="716">
                  <c:v>956198.5297359305</c:v>
                </c:pt>
                <c:pt idx="717">
                  <c:v>956178.6019214952</c:v>
                </c:pt>
                <c:pt idx="718">
                  <c:v>956147.3299518682</c:v>
                </c:pt>
                <c:pt idx="719">
                  <c:v>956134.5353456015</c:v>
                </c:pt>
                <c:pt idx="720">
                  <c:v>956158.48247523</c:v>
                </c:pt>
                <c:pt idx="721">
                  <c:v>956142.7063030155</c:v>
                </c:pt>
                <c:pt idx="722">
                  <c:v>956106.4611420267</c:v>
                </c:pt>
                <c:pt idx="723">
                  <c:v>956094.9015157021</c:v>
                </c:pt>
                <c:pt idx="724">
                  <c:v>956103.4083339726</c:v>
                </c:pt>
                <c:pt idx="725">
                  <c:v>956104.7440214598</c:v>
                </c:pt>
                <c:pt idx="726">
                  <c:v>956123.1163482162</c:v>
                </c:pt>
                <c:pt idx="727">
                  <c:v>956156.0892658195</c:v>
                </c:pt>
                <c:pt idx="728">
                  <c:v>956122.6856720244</c:v>
                </c:pt>
                <c:pt idx="729">
                  <c:v>956121.5409770848</c:v>
                </c:pt>
                <c:pt idx="730">
                  <c:v>956063.0069804329</c:v>
                </c:pt>
                <c:pt idx="731">
                  <c:v>956132.8752406616</c:v>
                </c:pt>
                <c:pt idx="732">
                  <c:v>956123.6395620439</c:v>
                </c:pt>
                <c:pt idx="733">
                  <c:v>956128.8126022415</c:v>
                </c:pt>
                <c:pt idx="734">
                  <c:v>956127.6520007997</c:v>
                </c:pt>
                <c:pt idx="735">
                  <c:v>956119.9629538697</c:v>
                </c:pt>
                <c:pt idx="736">
                  <c:v>956119.412368419</c:v>
                </c:pt>
                <c:pt idx="737">
                  <c:v>956104.3707392249</c:v>
                </c:pt>
                <c:pt idx="738">
                  <c:v>956128.8667734015</c:v>
                </c:pt>
                <c:pt idx="739">
                  <c:v>956136.5802393155</c:v>
                </c:pt>
                <c:pt idx="740">
                  <c:v>956090.2534764312</c:v>
                </c:pt>
                <c:pt idx="741">
                  <c:v>956113.337165645</c:v>
                </c:pt>
                <c:pt idx="742">
                  <c:v>956089.8156763519</c:v>
                </c:pt>
                <c:pt idx="743">
                  <c:v>956138.3584040561</c:v>
                </c:pt>
                <c:pt idx="744">
                  <c:v>956124.7360264674</c:v>
                </c:pt>
                <c:pt idx="745">
                  <c:v>956133.98976905</c:v>
                </c:pt>
                <c:pt idx="746">
                  <c:v>956135.7536266343</c:v>
                </c:pt>
                <c:pt idx="747">
                  <c:v>956144.6039259208</c:v>
                </c:pt>
                <c:pt idx="748">
                  <c:v>956127.2946835709</c:v>
                </c:pt>
                <c:pt idx="749">
                  <c:v>956094.5582195757</c:v>
                </c:pt>
                <c:pt idx="750">
                  <c:v>956138.9064596257</c:v>
                </c:pt>
                <c:pt idx="751">
                  <c:v>956137.426144204</c:v>
                </c:pt>
                <c:pt idx="752">
                  <c:v>956158.1731051909</c:v>
                </c:pt>
                <c:pt idx="753">
                  <c:v>956133.1349627263</c:v>
                </c:pt>
                <c:pt idx="754">
                  <c:v>956125.6512683723</c:v>
                </c:pt>
                <c:pt idx="755">
                  <c:v>956132.7407863666</c:v>
                </c:pt>
                <c:pt idx="756">
                  <c:v>956139.5884199056</c:v>
                </c:pt>
                <c:pt idx="757">
                  <c:v>956118.7495715888</c:v>
                </c:pt>
                <c:pt idx="758">
                  <c:v>956118.8979163343</c:v>
                </c:pt>
                <c:pt idx="759">
                  <c:v>956114.2685503622</c:v>
                </c:pt>
                <c:pt idx="760">
                  <c:v>956119.7090947001</c:v>
                </c:pt>
                <c:pt idx="761">
                  <c:v>956102.0931440006</c:v>
                </c:pt>
                <c:pt idx="762">
                  <c:v>956106.210872559</c:v>
                </c:pt>
                <c:pt idx="763">
                  <c:v>956086.3681951666</c:v>
                </c:pt>
                <c:pt idx="764">
                  <c:v>956101.3406325459</c:v>
                </c:pt>
                <c:pt idx="765">
                  <c:v>956116.1408636272</c:v>
                </c:pt>
                <c:pt idx="766">
                  <c:v>956114.7075139633</c:v>
                </c:pt>
                <c:pt idx="767">
                  <c:v>956089.1906680064</c:v>
                </c:pt>
                <c:pt idx="768">
                  <c:v>956092.7294524099</c:v>
                </c:pt>
                <c:pt idx="769">
                  <c:v>956096.1124356006</c:v>
                </c:pt>
                <c:pt idx="770">
                  <c:v>956109.1475534237</c:v>
                </c:pt>
                <c:pt idx="771">
                  <c:v>956109.0477281292</c:v>
                </c:pt>
                <c:pt idx="772">
                  <c:v>956106.9295366346</c:v>
                </c:pt>
                <c:pt idx="773">
                  <c:v>956079.4309232875</c:v>
                </c:pt>
                <c:pt idx="774">
                  <c:v>956081.4790568517</c:v>
                </c:pt>
                <c:pt idx="775">
                  <c:v>956066.2436632195</c:v>
                </c:pt>
                <c:pt idx="776">
                  <c:v>956068.6480538355</c:v>
                </c:pt>
                <c:pt idx="777">
                  <c:v>956058.909131625</c:v>
                </c:pt>
                <c:pt idx="778">
                  <c:v>956075.4593835725</c:v>
                </c:pt>
                <c:pt idx="779">
                  <c:v>956065.7783382491</c:v>
                </c:pt>
                <c:pt idx="780">
                  <c:v>956073.5443098891</c:v>
                </c:pt>
                <c:pt idx="781">
                  <c:v>956089.4839162637</c:v>
                </c:pt>
                <c:pt idx="782">
                  <c:v>956085.6522645125</c:v>
                </c:pt>
                <c:pt idx="783">
                  <c:v>956053.3549189597</c:v>
                </c:pt>
                <c:pt idx="784">
                  <c:v>956071.2973860354</c:v>
                </c:pt>
                <c:pt idx="785">
                  <c:v>956084.0002428796</c:v>
                </c:pt>
                <c:pt idx="786">
                  <c:v>956074.9902873106</c:v>
                </c:pt>
                <c:pt idx="787">
                  <c:v>956057.1276401465</c:v>
                </c:pt>
                <c:pt idx="788">
                  <c:v>956066.3665953903</c:v>
                </c:pt>
                <c:pt idx="789">
                  <c:v>956069.4618754074</c:v>
                </c:pt>
                <c:pt idx="790">
                  <c:v>956076.8235736818</c:v>
                </c:pt>
                <c:pt idx="791">
                  <c:v>956098.2313080013</c:v>
                </c:pt>
                <c:pt idx="792">
                  <c:v>956080.9776463661</c:v>
                </c:pt>
                <c:pt idx="793">
                  <c:v>956063.285817008</c:v>
                </c:pt>
                <c:pt idx="794">
                  <c:v>956072.5254418515</c:v>
                </c:pt>
                <c:pt idx="795">
                  <c:v>956073.9570397802</c:v>
                </c:pt>
                <c:pt idx="796">
                  <c:v>956084.5117625428</c:v>
                </c:pt>
                <c:pt idx="797">
                  <c:v>956082.9613708707</c:v>
                </c:pt>
                <c:pt idx="798">
                  <c:v>956090.2695200931</c:v>
                </c:pt>
                <c:pt idx="799">
                  <c:v>956086.0630867432</c:v>
                </c:pt>
                <c:pt idx="800">
                  <c:v>956092.7769792899</c:v>
                </c:pt>
                <c:pt idx="801">
                  <c:v>956090.8914501922</c:v>
                </c:pt>
                <c:pt idx="802">
                  <c:v>956086.3678117988</c:v>
                </c:pt>
                <c:pt idx="803">
                  <c:v>956081.8470002293</c:v>
                </c:pt>
                <c:pt idx="804">
                  <c:v>956083.1627567037</c:v>
                </c:pt>
                <c:pt idx="805">
                  <c:v>956080.0260755413</c:v>
                </c:pt>
                <c:pt idx="806">
                  <c:v>956080.4735226005</c:v>
                </c:pt>
                <c:pt idx="807">
                  <c:v>956084.8950169338</c:v>
                </c:pt>
                <c:pt idx="808">
                  <c:v>956092.2026103322</c:v>
                </c:pt>
                <c:pt idx="809">
                  <c:v>956077.8223502331</c:v>
                </c:pt>
                <c:pt idx="810">
                  <c:v>956086.0018723747</c:v>
                </c:pt>
                <c:pt idx="811">
                  <c:v>956085.4924965646</c:v>
                </c:pt>
                <c:pt idx="812">
                  <c:v>956088.9033380807</c:v>
                </c:pt>
                <c:pt idx="813">
                  <c:v>956080.6694374208</c:v>
                </c:pt>
                <c:pt idx="814">
                  <c:v>956083.4736080907</c:v>
                </c:pt>
                <c:pt idx="815">
                  <c:v>956085.3316323609</c:v>
                </c:pt>
                <c:pt idx="816">
                  <c:v>956094.1535001956</c:v>
                </c:pt>
                <c:pt idx="817">
                  <c:v>956081.5170167425</c:v>
                </c:pt>
                <c:pt idx="818">
                  <c:v>956077.6336809124</c:v>
                </c:pt>
                <c:pt idx="819">
                  <c:v>956086.7565960488</c:v>
                </c:pt>
                <c:pt idx="820">
                  <c:v>956076.68370332</c:v>
                </c:pt>
                <c:pt idx="821">
                  <c:v>956085.8149104264</c:v>
                </c:pt>
                <c:pt idx="822">
                  <c:v>956081.1934260023</c:v>
                </c:pt>
                <c:pt idx="823">
                  <c:v>956086.4945272546</c:v>
                </c:pt>
                <c:pt idx="824">
                  <c:v>956084.584114956</c:v>
                </c:pt>
                <c:pt idx="825">
                  <c:v>956091.2737138763</c:v>
                </c:pt>
                <c:pt idx="826">
                  <c:v>956075.7595621656</c:v>
                </c:pt>
                <c:pt idx="827">
                  <c:v>956089.7837339045</c:v>
                </c:pt>
                <c:pt idx="828">
                  <c:v>956081.4092969438</c:v>
                </c:pt>
                <c:pt idx="829">
                  <c:v>956090.6617661738</c:v>
                </c:pt>
                <c:pt idx="830">
                  <c:v>956086.7273535595</c:v>
                </c:pt>
                <c:pt idx="831">
                  <c:v>956090.0893547456</c:v>
                </c:pt>
                <c:pt idx="832">
                  <c:v>956091.7283635808</c:v>
                </c:pt>
                <c:pt idx="833">
                  <c:v>956089.7224217365</c:v>
                </c:pt>
                <c:pt idx="834">
                  <c:v>956092.1902268102</c:v>
                </c:pt>
                <c:pt idx="835">
                  <c:v>956091.9943924136</c:v>
                </c:pt>
                <c:pt idx="836">
                  <c:v>956091.4988047038</c:v>
                </c:pt>
                <c:pt idx="837">
                  <c:v>956092.9563115527</c:v>
                </c:pt>
                <c:pt idx="838">
                  <c:v>956094.4398021251</c:v>
                </c:pt>
                <c:pt idx="839">
                  <c:v>956088.4910989677</c:v>
                </c:pt>
                <c:pt idx="840">
                  <c:v>956087.5934523083</c:v>
                </c:pt>
                <c:pt idx="841">
                  <c:v>956087.9965360883</c:v>
                </c:pt>
                <c:pt idx="842">
                  <c:v>956086.2962286966</c:v>
                </c:pt>
                <c:pt idx="843">
                  <c:v>956082.7964335806</c:v>
                </c:pt>
                <c:pt idx="844">
                  <c:v>956082.4841911946</c:v>
                </c:pt>
                <c:pt idx="845">
                  <c:v>956080.0641681007</c:v>
                </c:pt>
                <c:pt idx="846">
                  <c:v>956078.1066466635</c:v>
                </c:pt>
                <c:pt idx="847">
                  <c:v>956076.4670577325</c:v>
                </c:pt>
                <c:pt idx="848">
                  <c:v>956081.546805945</c:v>
                </c:pt>
                <c:pt idx="849">
                  <c:v>956079.1619630044</c:v>
                </c:pt>
                <c:pt idx="850">
                  <c:v>956074.9060651729</c:v>
                </c:pt>
                <c:pt idx="851">
                  <c:v>956077.0907382107</c:v>
                </c:pt>
                <c:pt idx="852">
                  <c:v>956079.1069832813</c:v>
                </c:pt>
                <c:pt idx="853">
                  <c:v>956076.7858710646</c:v>
                </c:pt>
                <c:pt idx="854">
                  <c:v>956078.4695420217</c:v>
                </c:pt>
                <c:pt idx="855">
                  <c:v>956075.8044484535</c:v>
                </c:pt>
                <c:pt idx="856">
                  <c:v>956079.092687611</c:v>
                </c:pt>
                <c:pt idx="857">
                  <c:v>956081.30345517</c:v>
                </c:pt>
                <c:pt idx="858">
                  <c:v>956078.2334032302</c:v>
                </c:pt>
                <c:pt idx="859">
                  <c:v>956079.7656535786</c:v>
                </c:pt>
                <c:pt idx="860">
                  <c:v>956079.9084696127</c:v>
                </c:pt>
                <c:pt idx="861">
                  <c:v>956076.089984082</c:v>
                </c:pt>
                <c:pt idx="862">
                  <c:v>956076.9417580661</c:v>
                </c:pt>
                <c:pt idx="863">
                  <c:v>956077.0206624254</c:v>
                </c:pt>
                <c:pt idx="864">
                  <c:v>956081.6809293098</c:v>
                </c:pt>
                <c:pt idx="865">
                  <c:v>956075.8358123021</c:v>
                </c:pt>
                <c:pt idx="866">
                  <c:v>956078.5375240898</c:v>
                </c:pt>
                <c:pt idx="867">
                  <c:v>956080.4457380346</c:v>
                </c:pt>
                <c:pt idx="868">
                  <c:v>956079.230465145</c:v>
                </c:pt>
                <c:pt idx="869">
                  <c:v>956080.2397050008</c:v>
                </c:pt>
                <c:pt idx="870">
                  <c:v>956074.5990343342</c:v>
                </c:pt>
                <c:pt idx="871">
                  <c:v>956078.8496006436</c:v>
                </c:pt>
                <c:pt idx="872">
                  <c:v>956075.5955966348</c:v>
                </c:pt>
                <c:pt idx="873">
                  <c:v>956077.3127322271</c:v>
                </c:pt>
                <c:pt idx="874">
                  <c:v>956073.8147851834</c:v>
                </c:pt>
                <c:pt idx="875">
                  <c:v>956074.8831767075</c:v>
                </c:pt>
                <c:pt idx="876">
                  <c:v>956075.3220246959</c:v>
                </c:pt>
                <c:pt idx="877">
                  <c:v>956079.6609141275</c:v>
                </c:pt>
                <c:pt idx="878">
                  <c:v>956081.7269257151</c:v>
                </c:pt>
                <c:pt idx="879">
                  <c:v>956078.7321518351</c:v>
                </c:pt>
                <c:pt idx="880">
                  <c:v>956080.4131452156</c:v>
                </c:pt>
                <c:pt idx="881">
                  <c:v>956079.5056453786</c:v>
                </c:pt>
                <c:pt idx="882">
                  <c:v>956084.4929106182</c:v>
                </c:pt>
                <c:pt idx="883">
                  <c:v>956081.5292560757</c:v>
                </c:pt>
                <c:pt idx="884">
                  <c:v>956077.9375613037</c:v>
                </c:pt>
                <c:pt idx="885">
                  <c:v>956076.9509290167</c:v>
                </c:pt>
                <c:pt idx="886">
                  <c:v>956078.7849620695</c:v>
                </c:pt>
                <c:pt idx="887">
                  <c:v>956081.7576449354</c:v>
                </c:pt>
                <c:pt idx="888">
                  <c:v>956082.767278188</c:v>
                </c:pt>
                <c:pt idx="889">
                  <c:v>956082.3589226389</c:v>
                </c:pt>
                <c:pt idx="890">
                  <c:v>956082.9502249643</c:v>
                </c:pt>
                <c:pt idx="891">
                  <c:v>956081.4403576818</c:v>
                </c:pt>
                <c:pt idx="892">
                  <c:v>956081.349360905</c:v>
                </c:pt>
                <c:pt idx="893">
                  <c:v>956081.7192191434</c:v>
                </c:pt>
                <c:pt idx="894">
                  <c:v>956082.6072364483</c:v>
                </c:pt>
                <c:pt idx="895">
                  <c:v>956081.5100784828</c:v>
                </c:pt>
                <c:pt idx="896">
                  <c:v>956082.2441201358</c:v>
                </c:pt>
                <c:pt idx="897">
                  <c:v>956081.7503274878</c:v>
                </c:pt>
                <c:pt idx="898">
                  <c:v>956082.7548001604</c:v>
                </c:pt>
                <c:pt idx="899">
                  <c:v>956081.0980369701</c:v>
                </c:pt>
                <c:pt idx="900">
                  <c:v>956078.595579433</c:v>
                </c:pt>
                <c:pt idx="901">
                  <c:v>956081.2270014576</c:v>
                </c:pt>
                <c:pt idx="902">
                  <c:v>956080.6730394845</c:v>
                </c:pt>
                <c:pt idx="903">
                  <c:v>956081.8822946772</c:v>
                </c:pt>
                <c:pt idx="904">
                  <c:v>956078.1250680558</c:v>
                </c:pt>
                <c:pt idx="905">
                  <c:v>956082.2953129082</c:v>
                </c:pt>
                <c:pt idx="906">
                  <c:v>956079.3764956045</c:v>
                </c:pt>
                <c:pt idx="907">
                  <c:v>956079.1879593871</c:v>
                </c:pt>
                <c:pt idx="908">
                  <c:v>956079.2166695358</c:v>
                </c:pt>
                <c:pt idx="909">
                  <c:v>956080.9943585196</c:v>
                </c:pt>
                <c:pt idx="910">
                  <c:v>956079.6382098686</c:v>
                </c:pt>
                <c:pt idx="911">
                  <c:v>956080.4243005335</c:v>
                </c:pt>
                <c:pt idx="912">
                  <c:v>956080.8713580741</c:v>
                </c:pt>
                <c:pt idx="913">
                  <c:v>956081.0788906534</c:v>
                </c:pt>
                <c:pt idx="914">
                  <c:v>956080.4678922994</c:v>
                </c:pt>
                <c:pt idx="915">
                  <c:v>956081.6257008222</c:v>
                </c:pt>
                <c:pt idx="916">
                  <c:v>956080.2557125309</c:v>
                </c:pt>
                <c:pt idx="917">
                  <c:v>956080.3227576042</c:v>
                </c:pt>
                <c:pt idx="918">
                  <c:v>956077.7670816537</c:v>
                </c:pt>
                <c:pt idx="919">
                  <c:v>956077.4310652959</c:v>
                </c:pt>
                <c:pt idx="920">
                  <c:v>956075.0134673064</c:v>
                </c:pt>
                <c:pt idx="921">
                  <c:v>956078.2653493705</c:v>
                </c:pt>
                <c:pt idx="922">
                  <c:v>956076.9219248906</c:v>
                </c:pt>
                <c:pt idx="923">
                  <c:v>956078.3751302684</c:v>
                </c:pt>
                <c:pt idx="924">
                  <c:v>956080.3825384676</c:v>
                </c:pt>
                <c:pt idx="925">
                  <c:v>956079.1491377433</c:v>
                </c:pt>
                <c:pt idx="926">
                  <c:v>956079.1538726279</c:v>
                </c:pt>
                <c:pt idx="927">
                  <c:v>956078.5275912646</c:v>
                </c:pt>
                <c:pt idx="928">
                  <c:v>956078.9028492545</c:v>
                </c:pt>
                <c:pt idx="929">
                  <c:v>956077.8055816938</c:v>
                </c:pt>
                <c:pt idx="930">
                  <c:v>956079.946506347</c:v>
                </c:pt>
                <c:pt idx="931">
                  <c:v>956080.068930291</c:v>
                </c:pt>
                <c:pt idx="932">
                  <c:v>956078.8516311661</c:v>
                </c:pt>
                <c:pt idx="933">
                  <c:v>956079.315084316</c:v>
                </c:pt>
                <c:pt idx="934">
                  <c:v>956078.467830931</c:v>
                </c:pt>
                <c:pt idx="935">
                  <c:v>956079.1850046512</c:v>
                </c:pt>
                <c:pt idx="936">
                  <c:v>956082.0507379896</c:v>
                </c:pt>
                <c:pt idx="937">
                  <c:v>956080.1588027413</c:v>
                </c:pt>
                <c:pt idx="938">
                  <c:v>956078.9104027919</c:v>
                </c:pt>
                <c:pt idx="939">
                  <c:v>956079.8267196252</c:v>
                </c:pt>
                <c:pt idx="940">
                  <c:v>956077.4069851593</c:v>
                </c:pt>
                <c:pt idx="941">
                  <c:v>956079.4335372346</c:v>
                </c:pt>
                <c:pt idx="942">
                  <c:v>956076.6412831683</c:v>
                </c:pt>
                <c:pt idx="943">
                  <c:v>956079.2309108534</c:v>
                </c:pt>
                <c:pt idx="944">
                  <c:v>956081.1028599488</c:v>
                </c:pt>
                <c:pt idx="945">
                  <c:v>956078.7076495581</c:v>
                </c:pt>
                <c:pt idx="946">
                  <c:v>956081.1932365728</c:v>
                </c:pt>
                <c:pt idx="947">
                  <c:v>956077.6313649565</c:v>
                </c:pt>
                <c:pt idx="948">
                  <c:v>956075.7182943458</c:v>
                </c:pt>
                <c:pt idx="949">
                  <c:v>956076.9158306684</c:v>
                </c:pt>
                <c:pt idx="950">
                  <c:v>956078.5001325447</c:v>
                </c:pt>
                <c:pt idx="951">
                  <c:v>956078.6752305889</c:v>
                </c:pt>
                <c:pt idx="952">
                  <c:v>956075.6581711095</c:v>
                </c:pt>
                <c:pt idx="953">
                  <c:v>956077.3717771642</c:v>
                </c:pt>
                <c:pt idx="954">
                  <c:v>956077.7723671104</c:v>
                </c:pt>
                <c:pt idx="955">
                  <c:v>956078.9967393532</c:v>
                </c:pt>
                <c:pt idx="956">
                  <c:v>956077.5431402648</c:v>
                </c:pt>
                <c:pt idx="957">
                  <c:v>956076.618564843</c:v>
                </c:pt>
                <c:pt idx="958">
                  <c:v>956076.4114111471</c:v>
                </c:pt>
                <c:pt idx="959">
                  <c:v>956075.2660926618</c:v>
                </c:pt>
                <c:pt idx="960">
                  <c:v>956076.159519</c:v>
                </c:pt>
                <c:pt idx="961">
                  <c:v>956077.6386944696</c:v>
                </c:pt>
                <c:pt idx="962">
                  <c:v>956077.161385047</c:v>
                </c:pt>
                <c:pt idx="963">
                  <c:v>956077.4772617302</c:v>
                </c:pt>
                <c:pt idx="964">
                  <c:v>956076.8138482118</c:v>
                </c:pt>
                <c:pt idx="965">
                  <c:v>956075.1185043233</c:v>
                </c:pt>
                <c:pt idx="966">
                  <c:v>956076.5740441596</c:v>
                </c:pt>
                <c:pt idx="967">
                  <c:v>956076.6912433811</c:v>
                </c:pt>
                <c:pt idx="968">
                  <c:v>956076.4987416667</c:v>
                </c:pt>
                <c:pt idx="969">
                  <c:v>956077.407165213</c:v>
                </c:pt>
                <c:pt idx="970">
                  <c:v>956076.8303563019</c:v>
                </c:pt>
                <c:pt idx="971">
                  <c:v>956077.0807484163</c:v>
                </c:pt>
                <c:pt idx="972">
                  <c:v>956076.3240799397</c:v>
                </c:pt>
                <c:pt idx="973">
                  <c:v>956077.1177530584</c:v>
                </c:pt>
                <c:pt idx="974">
                  <c:v>956076.5757169554</c:v>
                </c:pt>
                <c:pt idx="975">
                  <c:v>956077.5909618356</c:v>
                </c:pt>
                <c:pt idx="976">
                  <c:v>956077.2237299439</c:v>
                </c:pt>
                <c:pt idx="977">
                  <c:v>956078.0814892679</c:v>
                </c:pt>
                <c:pt idx="978">
                  <c:v>956077.0538079225</c:v>
                </c:pt>
                <c:pt idx="979">
                  <c:v>956078.0751260982</c:v>
                </c:pt>
                <c:pt idx="980">
                  <c:v>956077.5642239191</c:v>
                </c:pt>
                <c:pt idx="981">
                  <c:v>956077.7447133204</c:v>
                </c:pt>
                <c:pt idx="982">
                  <c:v>956077.0226830415</c:v>
                </c:pt>
                <c:pt idx="983">
                  <c:v>956078.6719929783</c:v>
                </c:pt>
                <c:pt idx="984">
                  <c:v>956077.7130210483</c:v>
                </c:pt>
                <c:pt idx="985">
                  <c:v>956077.0774967016</c:v>
                </c:pt>
                <c:pt idx="986">
                  <c:v>956076.6230469495</c:v>
                </c:pt>
                <c:pt idx="987">
                  <c:v>956077.0228527527</c:v>
                </c:pt>
                <c:pt idx="988">
                  <c:v>956076.8169894906</c:v>
                </c:pt>
                <c:pt idx="989">
                  <c:v>956076.8140325692</c:v>
                </c:pt>
                <c:pt idx="990">
                  <c:v>956076.5316613939</c:v>
                </c:pt>
                <c:pt idx="991">
                  <c:v>956076.6329563792</c:v>
                </c:pt>
                <c:pt idx="992">
                  <c:v>956076.1724560057</c:v>
                </c:pt>
                <c:pt idx="993">
                  <c:v>956076.2144096779</c:v>
                </c:pt>
                <c:pt idx="994">
                  <c:v>956076.1152763829</c:v>
                </c:pt>
                <c:pt idx="995">
                  <c:v>956076.2158042552</c:v>
                </c:pt>
                <c:pt idx="996">
                  <c:v>956075.601843094</c:v>
                </c:pt>
                <c:pt idx="997">
                  <c:v>956075.8106804395</c:v>
                </c:pt>
                <c:pt idx="998">
                  <c:v>956076.7878749619</c:v>
                </c:pt>
                <c:pt idx="999">
                  <c:v>956076.7256637001</c:v>
                </c:pt>
                <c:pt idx="1000">
                  <c:v>956076.8512297296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5896610.75732957</c:v>
                </c:pt>
                <c:pt idx="1">
                  <c:v>36632370.35426933</c:v>
                </c:pt>
                <c:pt idx="2">
                  <c:v>36300215.65101176</c:v>
                </c:pt>
                <c:pt idx="3">
                  <c:v>35966777.67370261</c:v>
                </c:pt>
                <c:pt idx="4">
                  <c:v>35632274.30164361</c:v>
                </c:pt>
                <c:pt idx="5">
                  <c:v>35296887.25900154</c:v>
                </c:pt>
                <c:pt idx="6">
                  <c:v>34960770.82273145</c:v>
                </c:pt>
                <c:pt idx="7">
                  <c:v>34624058.31129363</c:v>
                </c:pt>
                <c:pt idx="8">
                  <c:v>34286867.03318223</c:v>
                </c:pt>
                <c:pt idx="9">
                  <c:v>33949302.15471021</c:v>
                </c:pt>
                <c:pt idx="10">
                  <c:v>33611459.8065499</c:v>
                </c:pt>
                <c:pt idx="11">
                  <c:v>33273429.65807045</c:v>
                </c:pt>
                <c:pt idx="12">
                  <c:v>32935297.12980826</c:v>
                </c:pt>
                <c:pt idx="13">
                  <c:v>32597145.37687259</c:v>
                </c:pt>
                <c:pt idx="14">
                  <c:v>32259057.15342522</c:v>
                </c:pt>
                <c:pt idx="15">
                  <c:v>31921116.656979</c:v>
                </c:pt>
                <c:pt idx="16">
                  <c:v>31591207.53388252</c:v>
                </c:pt>
                <c:pt idx="17">
                  <c:v>31261861.4633796</c:v>
                </c:pt>
                <c:pt idx="18">
                  <c:v>30933341.59237054</c:v>
                </c:pt>
                <c:pt idx="19">
                  <c:v>30605949.07267213</c:v>
                </c:pt>
                <c:pt idx="20">
                  <c:v>30280040.88782631</c:v>
                </c:pt>
                <c:pt idx="21">
                  <c:v>19556948.35596947</c:v>
                </c:pt>
                <c:pt idx="22">
                  <c:v>15900715.71960263</c:v>
                </c:pt>
                <c:pt idx="23">
                  <c:v>14890398.99640409</c:v>
                </c:pt>
                <c:pt idx="24">
                  <c:v>14140888.07707777</c:v>
                </c:pt>
                <c:pt idx="25">
                  <c:v>14105826.24051652</c:v>
                </c:pt>
                <c:pt idx="26">
                  <c:v>13532483.74854181</c:v>
                </c:pt>
                <c:pt idx="27">
                  <c:v>13494360.07197699</c:v>
                </c:pt>
                <c:pt idx="28">
                  <c:v>13041547.42623433</c:v>
                </c:pt>
                <c:pt idx="29">
                  <c:v>13001458.02937609</c:v>
                </c:pt>
                <c:pt idx="30">
                  <c:v>12635611.08593475</c:v>
                </c:pt>
                <c:pt idx="31">
                  <c:v>12593817.05683633</c:v>
                </c:pt>
                <c:pt idx="32">
                  <c:v>12288455.79560954</c:v>
                </c:pt>
                <c:pt idx="33">
                  <c:v>12245880.13625461</c:v>
                </c:pt>
                <c:pt idx="34">
                  <c:v>11991304.41668466</c:v>
                </c:pt>
                <c:pt idx="35">
                  <c:v>12006156.97282945</c:v>
                </c:pt>
                <c:pt idx="36">
                  <c:v>12119393.98734793</c:v>
                </c:pt>
                <c:pt idx="37">
                  <c:v>12006279.96318747</c:v>
                </c:pt>
                <c:pt idx="38">
                  <c:v>12120457.47622044</c:v>
                </c:pt>
                <c:pt idx="39">
                  <c:v>12006372.63296096</c:v>
                </c:pt>
                <c:pt idx="40">
                  <c:v>12120893.60931656</c:v>
                </c:pt>
                <c:pt idx="41">
                  <c:v>12054961.78376739</c:v>
                </c:pt>
                <c:pt idx="42">
                  <c:v>11269993.73645951</c:v>
                </c:pt>
                <c:pt idx="43">
                  <c:v>10584278.98203162</c:v>
                </c:pt>
                <c:pt idx="44">
                  <c:v>10166111.62417193</c:v>
                </c:pt>
                <c:pt idx="45">
                  <c:v>9807154.681444028</c:v>
                </c:pt>
                <c:pt idx="46">
                  <c:v>9479021.192879016</c:v>
                </c:pt>
                <c:pt idx="47">
                  <c:v>9363853.331260681</c:v>
                </c:pt>
                <c:pt idx="48">
                  <c:v>9352926.893489739</c:v>
                </c:pt>
                <c:pt idx="49">
                  <c:v>9110872.822759485</c:v>
                </c:pt>
                <c:pt idx="50">
                  <c:v>8900422.599100158</c:v>
                </c:pt>
                <c:pt idx="51">
                  <c:v>8836756.521043595</c:v>
                </c:pt>
                <c:pt idx="52">
                  <c:v>8859378.157536035</c:v>
                </c:pt>
                <c:pt idx="53">
                  <c:v>8677820.662015762</c:v>
                </c:pt>
                <c:pt idx="54">
                  <c:v>8668369.909427736</c:v>
                </c:pt>
                <c:pt idx="55">
                  <c:v>8615257.307670753</c:v>
                </c:pt>
                <c:pt idx="56">
                  <c:v>8605466.434240177</c:v>
                </c:pt>
                <c:pt idx="57">
                  <c:v>8485735.101189755</c:v>
                </c:pt>
                <c:pt idx="58">
                  <c:v>8491415.012419766</c:v>
                </c:pt>
                <c:pt idx="59">
                  <c:v>8371561.055768953</c:v>
                </c:pt>
                <c:pt idx="60">
                  <c:v>8388423.016738354</c:v>
                </c:pt>
                <c:pt idx="61">
                  <c:v>8333319.837562517</c:v>
                </c:pt>
                <c:pt idx="62">
                  <c:v>8349131.079169923</c:v>
                </c:pt>
                <c:pt idx="63">
                  <c:v>8270048.250855397</c:v>
                </c:pt>
                <c:pt idx="64">
                  <c:v>8220689.237825941</c:v>
                </c:pt>
                <c:pt idx="65">
                  <c:v>7916844.717911986</c:v>
                </c:pt>
                <c:pt idx="66">
                  <c:v>7700874.973719143</c:v>
                </c:pt>
                <c:pt idx="67">
                  <c:v>7491425.968505013</c:v>
                </c:pt>
                <c:pt idx="68">
                  <c:v>7396865.626357097</c:v>
                </c:pt>
                <c:pt idx="69">
                  <c:v>7315584.937755145</c:v>
                </c:pt>
                <c:pt idx="70">
                  <c:v>7316288.986817834</c:v>
                </c:pt>
                <c:pt idx="71">
                  <c:v>7161013.968744927</c:v>
                </c:pt>
                <c:pt idx="72">
                  <c:v>7024300.566124028</c:v>
                </c:pt>
                <c:pt idx="73">
                  <c:v>6973464.337665683</c:v>
                </c:pt>
                <c:pt idx="74">
                  <c:v>6979536.762956052</c:v>
                </c:pt>
                <c:pt idx="75">
                  <c:v>6922838.969756971</c:v>
                </c:pt>
                <c:pt idx="76">
                  <c:v>6925987.173094483</c:v>
                </c:pt>
                <c:pt idx="77">
                  <c:v>6824552.18258271</c:v>
                </c:pt>
                <c:pt idx="78">
                  <c:v>6689889.528072814</c:v>
                </c:pt>
                <c:pt idx="79">
                  <c:v>6639001.89723236</c:v>
                </c:pt>
                <c:pt idx="80">
                  <c:v>6641133.61470427</c:v>
                </c:pt>
                <c:pt idx="81">
                  <c:v>6611116.616656409</c:v>
                </c:pt>
                <c:pt idx="82">
                  <c:v>6614897.498797907</c:v>
                </c:pt>
                <c:pt idx="83">
                  <c:v>6537952.978005396</c:v>
                </c:pt>
                <c:pt idx="84">
                  <c:v>6487953.359356863</c:v>
                </c:pt>
                <c:pt idx="85">
                  <c:v>6492416.934761301</c:v>
                </c:pt>
                <c:pt idx="86">
                  <c:v>6452557.748922426</c:v>
                </c:pt>
                <c:pt idx="87">
                  <c:v>6437404.827858451</c:v>
                </c:pt>
                <c:pt idx="88">
                  <c:v>6299115.528579439</c:v>
                </c:pt>
                <c:pt idx="89">
                  <c:v>6235661.652345703</c:v>
                </c:pt>
                <c:pt idx="90">
                  <c:v>6172892.884077729</c:v>
                </c:pt>
                <c:pt idx="91">
                  <c:v>6113261.079061316</c:v>
                </c:pt>
                <c:pt idx="92">
                  <c:v>6017522.97916612</c:v>
                </c:pt>
                <c:pt idx="93">
                  <c:v>5922254.25223771</c:v>
                </c:pt>
                <c:pt idx="94">
                  <c:v>5868169.782808996</c:v>
                </c:pt>
                <c:pt idx="95">
                  <c:v>5833068.475272279</c:v>
                </c:pt>
                <c:pt idx="96">
                  <c:v>5833619.043892636</c:v>
                </c:pt>
                <c:pt idx="97">
                  <c:v>5792079.306915463</c:v>
                </c:pt>
                <c:pt idx="98">
                  <c:v>5764341.093432982</c:v>
                </c:pt>
                <c:pt idx="99">
                  <c:v>5759212.189537542</c:v>
                </c:pt>
                <c:pt idx="100">
                  <c:v>5673708.603439751</c:v>
                </c:pt>
                <c:pt idx="101">
                  <c:v>5625939.64089725</c:v>
                </c:pt>
                <c:pt idx="102">
                  <c:v>5570608.957624937</c:v>
                </c:pt>
                <c:pt idx="103">
                  <c:v>5531146.113552007</c:v>
                </c:pt>
                <c:pt idx="104">
                  <c:v>5517642.976066576</c:v>
                </c:pt>
                <c:pt idx="105">
                  <c:v>5518907.933604427</c:v>
                </c:pt>
                <c:pt idx="106">
                  <c:v>5491803.668325538</c:v>
                </c:pt>
                <c:pt idx="107">
                  <c:v>5490058.107315755</c:v>
                </c:pt>
                <c:pt idx="108">
                  <c:v>5432060.070728362</c:v>
                </c:pt>
                <c:pt idx="109">
                  <c:v>5411990.946054754</c:v>
                </c:pt>
                <c:pt idx="110">
                  <c:v>5410521.808433016</c:v>
                </c:pt>
                <c:pt idx="111">
                  <c:v>5339129.198554671</c:v>
                </c:pt>
                <c:pt idx="112">
                  <c:v>5300706.528869765</c:v>
                </c:pt>
                <c:pt idx="113">
                  <c:v>5242593.319947582</c:v>
                </c:pt>
                <c:pt idx="114">
                  <c:v>5181474.864540177</c:v>
                </c:pt>
                <c:pt idx="115">
                  <c:v>5144897.10501413</c:v>
                </c:pt>
                <c:pt idx="116">
                  <c:v>5118336.07719679</c:v>
                </c:pt>
                <c:pt idx="117">
                  <c:v>5109221.647058412</c:v>
                </c:pt>
                <c:pt idx="118">
                  <c:v>5108724.502931177</c:v>
                </c:pt>
                <c:pt idx="119">
                  <c:v>5075863.694827481</c:v>
                </c:pt>
                <c:pt idx="120">
                  <c:v>5034878.775218087</c:v>
                </c:pt>
                <c:pt idx="121">
                  <c:v>4982085.580273129</c:v>
                </c:pt>
                <c:pt idx="122">
                  <c:v>4951367.443226933</c:v>
                </c:pt>
                <c:pt idx="123">
                  <c:v>4913467.04617015</c:v>
                </c:pt>
                <c:pt idx="124">
                  <c:v>4887995.49419673</c:v>
                </c:pt>
                <c:pt idx="125">
                  <c:v>4879397.014286775</c:v>
                </c:pt>
                <c:pt idx="126">
                  <c:v>4878508.091628836</c:v>
                </c:pt>
                <c:pt idx="127">
                  <c:v>4860613.123420417</c:v>
                </c:pt>
                <c:pt idx="128">
                  <c:v>4860909.976718782</c:v>
                </c:pt>
                <c:pt idx="129">
                  <c:v>4823989.715785208</c:v>
                </c:pt>
                <c:pt idx="130">
                  <c:v>4792143.392916778</c:v>
                </c:pt>
                <c:pt idx="131">
                  <c:v>4780804.979398901</c:v>
                </c:pt>
                <c:pt idx="132">
                  <c:v>4780560.507902136</c:v>
                </c:pt>
                <c:pt idx="133">
                  <c:v>4739968.416005069</c:v>
                </c:pt>
                <c:pt idx="134">
                  <c:v>4703932.791924614</c:v>
                </c:pt>
                <c:pt idx="135">
                  <c:v>4664127.737926609</c:v>
                </c:pt>
                <c:pt idx="136">
                  <c:v>4637306.0474083</c:v>
                </c:pt>
                <c:pt idx="137">
                  <c:v>4618042.264634745</c:v>
                </c:pt>
                <c:pt idx="138">
                  <c:v>4611269.577080783</c:v>
                </c:pt>
                <c:pt idx="139">
                  <c:v>4611118.004775279</c:v>
                </c:pt>
                <c:pt idx="140">
                  <c:v>4587643.961685532</c:v>
                </c:pt>
                <c:pt idx="141">
                  <c:v>4561355.061075238</c:v>
                </c:pt>
                <c:pt idx="142">
                  <c:v>4525754.350837414</c:v>
                </c:pt>
                <c:pt idx="143">
                  <c:v>4501825.387259707</c:v>
                </c:pt>
                <c:pt idx="144">
                  <c:v>4473349.455909303</c:v>
                </c:pt>
                <c:pt idx="145">
                  <c:v>4453132.508567881</c:v>
                </c:pt>
                <c:pt idx="146">
                  <c:v>4446034.58928259</c:v>
                </c:pt>
                <c:pt idx="147">
                  <c:v>4446224.135407393</c:v>
                </c:pt>
                <c:pt idx="148">
                  <c:v>4432119.568651095</c:v>
                </c:pt>
                <c:pt idx="149">
                  <c:v>4417416.675005225</c:v>
                </c:pt>
                <c:pt idx="150">
                  <c:v>4393563.434404017</c:v>
                </c:pt>
                <c:pt idx="151">
                  <c:v>4372101.093341962</c:v>
                </c:pt>
                <c:pt idx="152">
                  <c:v>4352677.595754854</c:v>
                </c:pt>
                <c:pt idx="153">
                  <c:v>4344500.124786542</c:v>
                </c:pt>
                <c:pt idx="154">
                  <c:v>4344109.517061939</c:v>
                </c:pt>
                <c:pt idx="155">
                  <c:v>4316049.410200897</c:v>
                </c:pt>
                <c:pt idx="156">
                  <c:v>4289240.049255231</c:v>
                </c:pt>
                <c:pt idx="157">
                  <c:v>4271047.51033794</c:v>
                </c:pt>
                <c:pt idx="158">
                  <c:v>4257831.293132704</c:v>
                </c:pt>
                <c:pt idx="159">
                  <c:v>4253270.73992915</c:v>
                </c:pt>
                <c:pt idx="160">
                  <c:v>4253905.894832991</c:v>
                </c:pt>
                <c:pt idx="161">
                  <c:v>4237478.501967762</c:v>
                </c:pt>
                <c:pt idx="162">
                  <c:v>4218865.278513568</c:v>
                </c:pt>
                <c:pt idx="163">
                  <c:v>4193393.553746189</c:v>
                </c:pt>
                <c:pt idx="164">
                  <c:v>4174996.960951698</c:v>
                </c:pt>
                <c:pt idx="165">
                  <c:v>4153465.80413047</c:v>
                </c:pt>
                <c:pt idx="166">
                  <c:v>4137432.951091067</c:v>
                </c:pt>
                <c:pt idx="167">
                  <c:v>4131701.737622696</c:v>
                </c:pt>
                <c:pt idx="168">
                  <c:v>4132102.978120086</c:v>
                </c:pt>
                <c:pt idx="169">
                  <c:v>4120419.152522018</c:v>
                </c:pt>
                <c:pt idx="170">
                  <c:v>4108709.700778187</c:v>
                </c:pt>
                <c:pt idx="171">
                  <c:v>4090641.502934001</c:v>
                </c:pt>
                <c:pt idx="172">
                  <c:v>4074343.377285151</c:v>
                </c:pt>
                <c:pt idx="173">
                  <c:v>4060574.021035693</c:v>
                </c:pt>
                <c:pt idx="174">
                  <c:v>4054569.064866813</c:v>
                </c:pt>
                <c:pt idx="175">
                  <c:v>4054775.980482154</c:v>
                </c:pt>
                <c:pt idx="176">
                  <c:v>4034611.909818662</c:v>
                </c:pt>
                <c:pt idx="177">
                  <c:v>4015496.817540751</c:v>
                </c:pt>
                <c:pt idx="178">
                  <c:v>4002371.513269285</c:v>
                </c:pt>
                <c:pt idx="179">
                  <c:v>3993090.035434337</c:v>
                </c:pt>
                <c:pt idx="180">
                  <c:v>3990221.902757015</c:v>
                </c:pt>
                <c:pt idx="181">
                  <c:v>3990204.624768714</c:v>
                </c:pt>
                <c:pt idx="182">
                  <c:v>3979249.392553344</c:v>
                </c:pt>
                <c:pt idx="183">
                  <c:v>3966487.808160033</c:v>
                </c:pt>
                <c:pt idx="184">
                  <c:v>3948129.29917329</c:v>
                </c:pt>
                <c:pt idx="185">
                  <c:v>3934185.515748856</c:v>
                </c:pt>
                <c:pt idx="186">
                  <c:v>3917431.458022358</c:v>
                </c:pt>
                <c:pt idx="187">
                  <c:v>3904364.941753342</c:v>
                </c:pt>
                <c:pt idx="188">
                  <c:v>3898081.556078012</c:v>
                </c:pt>
                <c:pt idx="189">
                  <c:v>3893104.152926028</c:v>
                </c:pt>
                <c:pt idx="190">
                  <c:v>3893396.540546017</c:v>
                </c:pt>
                <c:pt idx="191">
                  <c:v>3884000.640245703</c:v>
                </c:pt>
                <c:pt idx="192">
                  <c:v>3869617.851967866</c:v>
                </c:pt>
                <c:pt idx="193">
                  <c:v>3856965.508403907</c:v>
                </c:pt>
                <c:pt idx="194">
                  <c:v>3846058.543089635</c:v>
                </c:pt>
                <c:pt idx="195">
                  <c:v>3841389.308965798</c:v>
                </c:pt>
                <c:pt idx="196">
                  <c:v>3841559.469672007</c:v>
                </c:pt>
                <c:pt idx="197">
                  <c:v>3826292.422874604</c:v>
                </c:pt>
                <c:pt idx="198">
                  <c:v>3811729.991828296</c:v>
                </c:pt>
                <c:pt idx="199">
                  <c:v>3801718.38461452</c:v>
                </c:pt>
                <c:pt idx="200">
                  <c:v>3794762.350580466</c:v>
                </c:pt>
                <c:pt idx="201">
                  <c:v>3792120.499129305</c:v>
                </c:pt>
                <c:pt idx="202">
                  <c:v>3792277.38733397</c:v>
                </c:pt>
                <c:pt idx="203">
                  <c:v>3784132.692391539</c:v>
                </c:pt>
                <c:pt idx="204">
                  <c:v>3775304.525947548</c:v>
                </c:pt>
                <c:pt idx="205">
                  <c:v>3761499.836582778</c:v>
                </c:pt>
                <c:pt idx="206">
                  <c:v>3750509.552003563</c:v>
                </c:pt>
                <c:pt idx="207">
                  <c:v>3737691.904669929</c:v>
                </c:pt>
                <c:pt idx="208">
                  <c:v>3727208.296998229</c:v>
                </c:pt>
                <c:pt idx="209">
                  <c:v>3721700.948888513</c:v>
                </c:pt>
                <c:pt idx="210">
                  <c:v>3717708.514680939</c:v>
                </c:pt>
                <c:pt idx="211">
                  <c:v>3717652.715845565</c:v>
                </c:pt>
                <c:pt idx="212">
                  <c:v>3710177.411614197</c:v>
                </c:pt>
                <c:pt idx="213">
                  <c:v>3698610.879882608</c:v>
                </c:pt>
                <c:pt idx="214">
                  <c:v>3688678.338512568</c:v>
                </c:pt>
                <c:pt idx="215">
                  <c:v>3680096.762414845</c:v>
                </c:pt>
                <c:pt idx="216">
                  <c:v>3676369.004924077</c:v>
                </c:pt>
                <c:pt idx="217">
                  <c:v>3676573.084685274</c:v>
                </c:pt>
                <c:pt idx="218">
                  <c:v>3664887.945329286</c:v>
                </c:pt>
                <c:pt idx="219">
                  <c:v>3653791.424075744</c:v>
                </c:pt>
                <c:pt idx="220">
                  <c:v>3646179.120643248</c:v>
                </c:pt>
                <c:pt idx="221">
                  <c:v>3640857.516945</c:v>
                </c:pt>
                <c:pt idx="222">
                  <c:v>3639616.110969281</c:v>
                </c:pt>
                <c:pt idx="223">
                  <c:v>3639681.779230953</c:v>
                </c:pt>
                <c:pt idx="224">
                  <c:v>3633585.049860274</c:v>
                </c:pt>
                <c:pt idx="225">
                  <c:v>3626286.71936217</c:v>
                </c:pt>
                <c:pt idx="226">
                  <c:v>3615581.04830237</c:v>
                </c:pt>
                <c:pt idx="227">
                  <c:v>3607306.149934986</c:v>
                </c:pt>
                <c:pt idx="228">
                  <c:v>3596822.960873341</c:v>
                </c:pt>
                <c:pt idx="229">
                  <c:v>3588190.359438111</c:v>
                </c:pt>
                <c:pt idx="230">
                  <c:v>3584136.137450959</c:v>
                </c:pt>
                <c:pt idx="231">
                  <c:v>3580671.33271175</c:v>
                </c:pt>
                <c:pt idx="232">
                  <c:v>3581029.917587524</c:v>
                </c:pt>
                <c:pt idx="233">
                  <c:v>3574742.173980334</c:v>
                </c:pt>
                <c:pt idx="234">
                  <c:v>3565886.474436347</c:v>
                </c:pt>
                <c:pt idx="235">
                  <c:v>3557913.334373535</c:v>
                </c:pt>
                <c:pt idx="236">
                  <c:v>3551291.631458628</c:v>
                </c:pt>
                <c:pt idx="237">
                  <c:v>3548528.288329424</c:v>
                </c:pt>
                <c:pt idx="238">
                  <c:v>3548517.006211422</c:v>
                </c:pt>
                <c:pt idx="239">
                  <c:v>3539251.89246991</c:v>
                </c:pt>
                <c:pt idx="240">
                  <c:v>3530094.140995542</c:v>
                </c:pt>
                <c:pt idx="241">
                  <c:v>3523611.163154449</c:v>
                </c:pt>
                <c:pt idx="242">
                  <c:v>3519270.160456204</c:v>
                </c:pt>
                <c:pt idx="243">
                  <c:v>3517310.797589412</c:v>
                </c:pt>
                <c:pt idx="244">
                  <c:v>3517472.955259881</c:v>
                </c:pt>
                <c:pt idx="245">
                  <c:v>3512531.354497462</c:v>
                </c:pt>
                <c:pt idx="246">
                  <c:v>3507870.578536014</c:v>
                </c:pt>
                <c:pt idx="247">
                  <c:v>3499544.730272518</c:v>
                </c:pt>
                <c:pt idx="248">
                  <c:v>3492560.062738676</c:v>
                </c:pt>
                <c:pt idx="249">
                  <c:v>3484481.70141915</c:v>
                </c:pt>
                <c:pt idx="250">
                  <c:v>3477501.286766272</c:v>
                </c:pt>
                <c:pt idx="251">
                  <c:v>3473437.248249673</c:v>
                </c:pt>
                <c:pt idx="252">
                  <c:v>3470795.992274608</c:v>
                </c:pt>
                <c:pt idx="253">
                  <c:v>3470548.191831507</c:v>
                </c:pt>
                <c:pt idx="254">
                  <c:v>3465847.263424801</c:v>
                </c:pt>
                <c:pt idx="255">
                  <c:v>3458301.070816047</c:v>
                </c:pt>
                <c:pt idx="256">
                  <c:v>3451883.118024011</c:v>
                </c:pt>
                <c:pt idx="257">
                  <c:v>3446218.453819738</c:v>
                </c:pt>
                <c:pt idx="258">
                  <c:v>3443787.49537028</c:v>
                </c:pt>
                <c:pt idx="259">
                  <c:v>3444008.557394497</c:v>
                </c:pt>
                <c:pt idx="260">
                  <c:v>3436550.427260365</c:v>
                </c:pt>
                <c:pt idx="261">
                  <c:v>3429464.242655118</c:v>
                </c:pt>
                <c:pt idx="262">
                  <c:v>3424630.413307576</c:v>
                </c:pt>
                <c:pt idx="263">
                  <c:v>3421261.761342148</c:v>
                </c:pt>
                <c:pt idx="264">
                  <c:v>3419733.238577537</c:v>
                </c:pt>
                <c:pt idx="265">
                  <c:v>3419954.318084454</c:v>
                </c:pt>
                <c:pt idx="266">
                  <c:v>3416607.646442334</c:v>
                </c:pt>
                <c:pt idx="267">
                  <c:v>3411793.153385584</c:v>
                </c:pt>
                <c:pt idx="268">
                  <c:v>3404978.973783272</c:v>
                </c:pt>
                <c:pt idx="269">
                  <c:v>3399919.679549946</c:v>
                </c:pt>
                <c:pt idx="270">
                  <c:v>3392925.898275305</c:v>
                </c:pt>
                <c:pt idx="271">
                  <c:v>3387003.081110038</c:v>
                </c:pt>
                <c:pt idx="272">
                  <c:v>3384486.227843346</c:v>
                </c:pt>
                <c:pt idx="273">
                  <c:v>3382086.13901147</c:v>
                </c:pt>
                <c:pt idx="274">
                  <c:v>3382533.233048783</c:v>
                </c:pt>
                <c:pt idx="275">
                  <c:v>3378646.070081639</c:v>
                </c:pt>
                <c:pt idx="276">
                  <c:v>3372986.920354322</c:v>
                </c:pt>
                <c:pt idx="277">
                  <c:v>3367753.914528566</c:v>
                </c:pt>
                <c:pt idx="278">
                  <c:v>3363655.199267766</c:v>
                </c:pt>
                <c:pt idx="279">
                  <c:v>3362040.81422838</c:v>
                </c:pt>
                <c:pt idx="280">
                  <c:v>3361931.350762643</c:v>
                </c:pt>
                <c:pt idx="281">
                  <c:v>3355957.831779104</c:v>
                </c:pt>
                <c:pt idx="282">
                  <c:v>3349707.535956738</c:v>
                </c:pt>
                <c:pt idx="283">
                  <c:v>3345080.872591217</c:v>
                </c:pt>
                <c:pt idx="284">
                  <c:v>3342109.182190394</c:v>
                </c:pt>
                <c:pt idx="285">
                  <c:v>3340799.587746172</c:v>
                </c:pt>
                <c:pt idx="286">
                  <c:v>3341146.560397447</c:v>
                </c:pt>
                <c:pt idx="287">
                  <c:v>3337818.968463892</c:v>
                </c:pt>
                <c:pt idx="288">
                  <c:v>3335414.360384028</c:v>
                </c:pt>
                <c:pt idx="289">
                  <c:v>3330129.929049272</c:v>
                </c:pt>
                <c:pt idx="290">
                  <c:v>3325440.203000715</c:v>
                </c:pt>
                <c:pt idx="291">
                  <c:v>3320207.381869609</c:v>
                </c:pt>
                <c:pt idx="292">
                  <c:v>3315503.034872434</c:v>
                </c:pt>
                <c:pt idx="293">
                  <c:v>3312429.254996136</c:v>
                </c:pt>
                <c:pt idx="294">
                  <c:v>3310751.96725648</c:v>
                </c:pt>
                <c:pt idx="295">
                  <c:v>3311203.066004828</c:v>
                </c:pt>
                <c:pt idx="296">
                  <c:v>3307963.021458925</c:v>
                </c:pt>
                <c:pt idx="297">
                  <c:v>3302803.320341146</c:v>
                </c:pt>
                <c:pt idx="298">
                  <c:v>3298532.386483687</c:v>
                </c:pt>
                <c:pt idx="299">
                  <c:v>3294606.641508816</c:v>
                </c:pt>
                <c:pt idx="300">
                  <c:v>3292943.455907693</c:v>
                </c:pt>
                <c:pt idx="301">
                  <c:v>3293213.425678545</c:v>
                </c:pt>
                <c:pt idx="302">
                  <c:v>3288186.165767454</c:v>
                </c:pt>
                <c:pt idx="303">
                  <c:v>3283485.388304037</c:v>
                </c:pt>
                <c:pt idx="304">
                  <c:v>3280367.801261269</c:v>
                </c:pt>
                <c:pt idx="305">
                  <c:v>3278183.740646758</c:v>
                </c:pt>
                <c:pt idx="306">
                  <c:v>3276904.052975375</c:v>
                </c:pt>
                <c:pt idx="307">
                  <c:v>3277345.30643468</c:v>
                </c:pt>
                <c:pt idx="308">
                  <c:v>3275625.031622467</c:v>
                </c:pt>
                <c:pt idx="309">
                  <c:v>3272055.563982108</c:v>
                </c:pt>
                <c:pt idx="310">
                  <c:v>3267513.630601186</c:v>
                </c:pt>
                <c:pt idx="311">
                  <c:v>3264526.690999648</c:v>
                </c:pt>
                <c:pt idx="312">
                  <c:v>3259648.740802113</c:v>
                </c:pt>
                <c:pt idx="313">
                  <c:v>3255471.321209388</c:v>
                </c:pt>
                <c:pt idx="314">
                  <c:v>3254117.950101056</c:v>
                </c:pt>
                <c:pt idx="315">
                  <c:v>3252443.827296794</c:v>
                </c:pt>
                <c:pt idx="316">
                  <c:v>3252931.261886318</c:v>
                </c:pt>
                <c:pt idx="317">
                  <c:v>3250417.434800445</c:v>
                </c:pt>
                <c:pt idx="318">
                  <c:v>3246889.90868689</c:v>
                </c:pt>
                <c:pt idx="319">
                  <c:v>3243482.77535393</c:v>
                </c:pt>
                <c:pt idx="320">
                  <c:v>3241167.03010423</c:v>
                </c:pt>
                <c:pt idx="321">
                  <c:v>3240380.457544561</c:v>
                </c:pt>
                <c:pt idx="322">
                  <c:v>3240182.82314242</c:v>
                </c:pt>
                <c:pt idx="323">
                  <c:v>3236413.157669326</c:v>
                </c:pt>
                <c:pt idx="324">
                  <c:v>3232030.800046141</c:v>
                </c:pt>
                <c:pt idx="325">
                  <c:v>3228548.481631144</c:v>
                </c:pt>
                <c:pt idx="326">
                  <c:v>3226432.264314713</c:v>
                </c:pt>
                <c:pt idx="327">
                  <c:v>3225724.955372125</c:v>
                </c:pt>
                <c:pt idx="328">
                  <c:v>3226168.58977333</c:v>
                </c:pt>
                <c:pt idx="329">
                  <c:v>3223645.843259539</c:v>
                </c:pt>
                <c:pt idx="330">
                  <c:v>3222843.76092881</c:v>
                </c:pt>
                <c:pt idx="331">
                  <c:v>3219595.072989846</c:v>
                </c:pt>
                <c:pt idx="332">
                  <c:v>3216357.979785715</c:v>
                </c:pt>
                <c:pt idx="333">
                  <c:v>3213170.997263146</c:v>
                </c:pt>
                <c:pt idx="334">
                  <c:v>3210188.865142923</c:v>
                </c:pt>
                <c:pt idx="335">
                  <c:v>3207777.53506897</c:v>
                </c:pt>
                <c:pt idx="336">
                  <c:v>3206867.983239092</c:v>
                </c:pt>
                <c:pt idx="337">
                  <c:v>3207414.400204044</c:v>
                </c:pt>
                <c:pt idx="338">
                  <c:v>3205369.305728965</c:v>
                </c:pt>
                <c:pt idx="339">
                  <c:v>3201872.976510985</c:v>
                </c:pt>
                <c:pt idx="340">
                  <c:v>3199159.747454054</c:v>
                </c:pt>
                <c:pt idx="341">
                  <c:v>3196388.501028064</c:v>
                </c:pt>
                <c:pt idx="342">
                  <c:v>3195203.825101098</c:v>
                </c:pt>
                <c:pt idx="343">
                  <c:v>3195565.697268309</c:v>
                </c:pt>
                <c:pt idx="344">
                  <c:v>3192215.709738989</c:v>
                </c:pt>
                <c:pt idx="345">
                  <c:v>3189347.138411188</c:v>
                </c:pt>
                <c:pt idx="346">
                  <c:v>3187669.691706575</c:v>
                </c:pt>
                <c:pt idx="347">
                  <c:v>3186446.962321519</c:v>
                </c:pt>
                <c:pt idx="348">
                  <c:v>3185508.678611686</c:v>
                </c:pt>
                <c:pt idx="349">
                  <c:v>3186007.635463992</c:v>
                </c:pt>
                <c:pt idx="350">
                  <c:v>3185482.94481995</c:v>
                </c:pt>
                <c:pt idx="351">
                  <c:v>3182660.967277418</c:v>
                </c:pt>
                <c:pt idx="352">
                  <c:v>3179841.155380297</c:v>
                </c:pt>
                <c:pt idx="353">
                  <c:v>3178567.953993164</c:v>
                </c:pt>
                <c:pt idx="354">
                  <c:v>3175343.709965108</c:v>
                </c:pt>
                <c:pt idx="355">
                  <c:v>3172532.30958907</c:v>
                </c:pt>
                <c:pt idx="356">
                  <c:v>3172194.954948599</c:v>
                </c:pt>
                <c:pt idx="357">
                  <c:v>3171043.472497036</c:v>
                </c:pt>
                <c:pt idx="358">
                  <c:v>3171682.99740554</c:v>
                </c:pt>
                <c:pt idx="359">
                  <c:v>3170177.031642573</c:v>
                </c:pt>
                <c:pt idx="360">
                  <c:v>3168436.621639072</c:v>
                </c:pt>
                <c:pt idx="361">
                  <c:v>3166550.876649791</c:v>
                </c:pt>
                <c:pt idx="362">
                  <c:v>3165800.845096969</c:v>
                </c:pt>
                <c:pt idx="363">
                  <c:v>3165720.467177988</c:v>
                </c:pt>
                <c:pt idx="364">
                  <c:v>3165424.848167785</c:v>
                </c:pt>
                <c:pt idx="365">
                  <c:v>3163683.119652177</c:v>
                </c:pt>
                <c:pt idx="366">
                  <c:v>3161025.142972236</c:v>
                </c:pt>
                <c:pt idx="367">
                  <c:v>3158563.135763416</c:v>
                </c:pt>
                <c:pt idx="368">
                  <c:v>3157166.880567821</c:v>
                </c:pt>
                <c:pt idx="369">
                  <c:v>3156954.341538752</c:v>
                </c:pt>
                <c:pt idx="370">
                  <c:v>3157463.894071172</c:v>
                </c:pt>
                <c:pt idx="371">
                  <c:v>3155437.932051343</c:v>
                </c:pt>
                <c:pt idx="372">
                  <c:v>3156062.677194813</c:v>
                </c:pt>
                <c:pt idx="373">
                  <c:v>3154634.16778644</c:v>
                </c:pt>
                <c:pt idx="374">
                  <c:v>3152568.899277875</c:v>
                </c:pt>
                <c:pt idx="375">
                  <c:v>3151369.676028641</c:v>
                </c:pt>
                <c:pt idx="376">
                  <c:v>3150201.446076115</c:v>
                </c:pt>
                <c:pt idx="377">
                  <c:v>3148448.126225466</c:v>
                </c:pt>
                <c:pt idx="378">
                  <c:v>3148286.417492321</c:v>
                </c:pt>
                <c:pt idx="379">
                  <c:v>3149016.317192686</c:v>
                </c:pt>
                <c:pt idx="380">
                  <c:v>3148076.951279001</c:v>
                </c:pt>
                <c:pt idx="381">
                  <c:v>3146139.959357374</c:v>
                </c:pt>
                <c:pt idx="382">
                  <c:v>3144849.896935476</c:v>
                </c:pt>
                <c:pt idx="383">
                  <c:v>3143011.350725227</c:v>
                </c:pt>
                <c:pt idx="384">
                  <c:v>3142146.029905152</c:v>
                </c:pt>
                <c:pt idx="385">
                  <c:v>3141685.253100902</c:v>
                </c:pt>
                <c:pt idx="386">
                  <c:v>3140130.550120255</c:v>
                </c:pt>
                <c:pt idx="387">
                  <c:v>3138993.11711819</c:v>
                </c:pt>
                <c:pt idx="388">
                  <c:v>3138779.563268963</c:v>
                </c:pt>
                <c:pt idx="389">
                  <c:v>3138526.413934439</c:v>
                </c:pt>
                <c:pt idx="390">
                  <c:v>3137941.38237573</c:v>
                </c:pt>
                <c:pt idx="391">
                  <c:v>3137296.978540713</c:v>
                </c:pt>
                <c:pt idx="392">
                  <c:v>3138489.536122913</c:v>
                </c:pt>
                <c:pt idx="393">
                  <c:v>3137781.558500008</c:v>
                </c:pt>
                <c:pt idx="394">
                  <c:v>3136620.990481795</c:v>
                </c:pt>
                <c:pt idx="395">
                  <c:v>3136820.191888461</c:v>
                </c:pt>
                <c:pt idx="396">
                  <c:v>3135093.640108665</c:v>
                </c:pt>
                <c:pt idx="397">
                  <c:v>3133499.359670739</c:v>
                </c:pt>
                <c:pt idx="398">
                  <c:v>3133992.471989916</c:v>
                </c:pt>
                <c:pt idx="399">
                  <c:v>3134717.62060731</c:v>
                </c:pt>
                <c:pt idx="400">
                  <c:v>3133595.713343998</c:v>
                </c:pt>
                <c:pt idx="401">
                  <c:v>3133433.413591744</c:v>
                </c:pt>
                <c:pt idx="402">
                  <c:v>3132915.264229722</c:v>
                </c:pt>
                <c:pt idx="403">
                  <c:v>3132218.993167372</c:v>
                </c:pt>
                <c:pt idx="404">
                  <c:v>3132646.852019039</c:v>
                </c:pt>
                <c:pt idx="405">
                  <c:v>3133041.784545954</c:v>
                </c:pt>
                <c:pt idx="406">
                  <c:v>3132634.484409272</c:v>
                </c:pt>
                <c:pt idx="407">
                  <c:v>3132667.435436891</c:v>
                </c:pt>
                <c:pt idx="408">
                  <c:v>3131498.513084561</c:v>
                </c:pt>
                <c:pt idx="409">
                  <c:v>3129948.211371884</c:v>
                </c:pt>
                <c:pt idx="410">
                  <c:v>3129127.415028615</c:v>
                </c:pt>
                <c:pt idx="411">
                  <c:v>3129827.417585335</c:v>
                </c:pt>
                <c:pt idx="412">
                  <c:v>3128132.647228718</c:v>
                </c:pt>
                <c:pt idx="413">
                  <c:v>3128855.151505709</c:v>
                </c:pt>
                <c:pt idx="414">
                  <c:v>3126543.207153459</c:v>
                </c:pt>
                <c:pt idx="415">
                  <c:v>3127226.741121953</c:v>
                </c:pt>
                <c:pt idx="416">
                  <c:v>3125566.31203003</c:v>
                </c:pt>
                <c:pt idx="417">
                  <c:v>3125085.978125191</c:v>
                </c:pt>
                <c:pt idx="418">
                  <c:v>3124701.461178377</c:v>
                </c:pt>
                <c:pt idx="419">
                  <c:v>3123295.671037407</c:v>
                </c:pt>
                <c:pt idx="420">
                  <c:v>3124047.266463853</c:v>
                </c:pt>
                <c:pt idx="421">
                  <c:v>3123794.459747585</c:v>
                </c:pt>
                <c:pt idx="422">
                  <c:v>3123668.257101702</c:v>
                </c:pt>
                <c:pt idx="423">
                  <c:v>3122093.271914892</c:v>
                </c:pt>
                <c:pt idx="424">
                  <c:v>3121118.336179374</c:v>
                </c:pt>
                <c:pt idx="425">
                  <c:v>3121265.617248793</c:v>
                </c:pt>
                <c:pt idx="426">
                  <c:v>3119323.088117186</c:v>
                </c:pt>
                <c:pt idx="427">
                  <c:v>3118838.976851413</c:v>
                </c:pt>
                <c:pt idx="428">
                  <c:v>3116963.775196086</c:v>
                </c:pt>
                <c:pt idx="429">
                  <c:v>3116616.101256295</c:v>
                </c:pt>
                <c:pt idx="430">
                  <c:v>3116058.830442199</c:v>
                </c:pt>
                <c:pt idx="431">
                  <c:v>3116574.959478764</c:v>
                </c:pt>
                <c:pt idx="432">
                  <c:v>3117458.988831472</c:v>
                </c:pt>
                <c:pt idx="433">
                  <c:v>3117180.169917448</c:v>
                </c:pt>
                <c:pt idx="434">
                  <c:v>3118213.161278647</c:v>
                </c:pt>
                <c:pt idx="435">
                  <c:v>3119236.439655357</c:v>
                </c:pt>
                <c:pt idx="436">
                  <c:v>3118806.805682987</c:v>
                </c:pt>
                <c:pt idx="437">
                  <c:v>3118511.484347887</c:v>
                </c:pt>
                <c:pt idx="438">
                  <c:v>3118810.163014625</c:v>
                </c:pt>
                <c:pt idx="439">
                  <c:v>3118455.952486321</c:v>
                </c:pt>
                <c:pt idx="440">
                  <c:v>3118110.149641554</c:v>
                </c:pt>
                <c:pt idx="441">
                  <c:v>3118570.500873213</c:v>
                </c:pt>
                <c:pt idx="442">
                  <c:v>3119204.864067585</c:v>
                </c:pt>
                <c:pt idx="443">
                  <c:v>3119354.769635594</c:v>
                </c:pt>
                <c:pt idx="444">
                  <c:v>3119145.112313201</c:v>
                </c:pt>
                <c:pt idx="445">
                  <c:v>3120987.196495381</c:v>
                </c:pt>
                <c:pt idx="446">
                  <c:v>3118556.138739767</c:v>
                </c:pt>
                <c:pt idx="447">
                  <c:v>3120072.188930301</c:v>
                </c:pt>
                <c:pt idx="448">
                  <c:v>3119342.099958998</c:v>
                </c:pt>
                <c:pt idx="449">
                  <c:v>3121805.607973414</c:v>
                </c:pt>
                <c:pt idx="450">
                  <c:v>3120577.176806553</c:v>
                </c:pt>
                <c:pt idx="451">
                  <c:v>3119578.626891105</c:v>
                </c:pt>
                <c:pt idx="452">
                  <c:v>3120111.386505866</c:v>
                </c:pt>
                <c:pt idx="453">
                  <c:v>3119424.492765766</c:v>
                </c:pt>
                <c:pt idx="454">
                  <c:v>3120114.570511388</c:v>
                </c:pt>
                <c:pt idx="455">
                  <c:v>3119509.945887674</c:v>
                </c:pt>
                <c:pt idx="456">
                  <c:v>3119587.246613634</c:v>
                </c:pt>
                <c:pt idx="457">
                  <c:v>3120312.339174939</c:v>
                </c:pt>
                <c:pt idx="458">
                  <c:v>3119858.765655308</c:v>
                </c:pt>
                <c:pt idx="459">
                  <c:v>3119118.638338355</c:v>
                </c:pt>
                <c:pt idx="460">
                  <c:v>3120159.748902854</c:v>
                </c:pt>
                <c:pt idx="461">
                  <c:v>3120146.681900482</c:v>
                </c:pt>
                <c:pt idx="462">
                  <c:v>3119427.72116477</c:v>
                </c:pt>
                <c:pt idx="463">
                  <c:v>3119242.971440276</c:v>
                </c:pt>
                <c:pt idx="464">
                  <c:v>3120032.453135799</c:v>
                </c:pt>
                <c:pt idx="465">
                  <c:v>3120152.272656573</c:v>
                </c:pt>
                <c:pt idx="466">
                  <c:v>3121042.759961942</c:v>
                </c:pt>
                <c:pt idx="467">
                  <c:v>3120936.019173325</c:v>
                </c:pt>
                <c:pt idx="468">
                  <c:v>3121148.730327415</c:v>
                </c:pt>
                <c:pt idx="469">
                  <c:v>3120866.925728031</c:v>
                </c:pt>
                <c:pt idx="470">
                  <c:v>3120480.223443622</c:v>
                </c:pt>
                <c:pt idx="471">
                  <c:v>3120258.265275174</c:v>
                </c:pt>
                <c:pt idx="472">
                  <c:v>3120707.877553328</c:v>
                </c:pt>
                <c:pt idx="473">
                  <c:v>3120393.730768609</c:v>
                </c:pt>
                <c:pt idx="474">
                  <c:v>3120896.855823662</c:v>
                </c:pt>
                <c:pt idx="475">
                  <c:v>3120549.817488151</c:v>
                </c:pt>
                <c:pt idx="476">
                  <c:v>3119765.181156468</c:v>
                </c:pt>
                <c:pt idx="477">
                  <c:v>3119858.197936569</c:v>
                </c:pt>
                <c:pt idx="478">
                  <c:v>3119658.427853545</c:v>
                </c:pt>
                <c:pt idx="479">
                  <c:v>3119650.521984058</c:v>
                </c:pt>
                <c:pt idx="480">
                  <c:v>3119637.529310658</c:v>
                </c:pt>
                <c:pt idx="481">
                  <c:v>3120040.169079777</c:v>
                </c:pt>
                <c:pt idx="482">
                  <c:v>3119358.271171081</c:v>
                </c:pt>
                <c:pt idx="483">
                  <c:v>3118951.833492929</c:v>
                </c:pt>
                <c:pt idx="484">
                  <c:v>3118952.207910954</c:v>
                </c:pt>
                <c:pt idx="485">
                  <c:v>3119528.516481022</c:v>
                </c:pt>
                <c:pt idx="486">
                  <c:v>3118913.425907193</c:v>
                </c:pt>
                <c:pt idx="487">
                  <c:v>3118122.064537199</c:v>
                </c:pt>
                <c:pt idx="488">
                  <c:v>3118613.196336977</c:v>
                </c:pt>
                <c:pt idx="489">
                  <c:v>3117531.047630941</c:v>
                </c:pt>
                <c:pt idx="490">
                  <c:v>3117689.929751218</c:v>
                </c:pt>
                <c:pt idx="491">
                  <c:v>3117759.725682545</c:v>
                </c:pt>
                <c:pt idx="492">
                  <c:v>3117728.639409764</c:v>
                </c:pt>
                <c:pt idx="493">
                  <c:v>3117273.863336403</c:v>
                </c:pt>
                <c:pt idx="494">
                  <c:v>3116517.07873281</c:v>
                </c:pt>
                <c:pt idx="495">
                  <c:v>3117416.735531913</c:v>
                </c:pt>
                <c:pt idx="496">
                  <c:v>3117046.780519607</c:v>
                </c:pt>
                <c:pt idx="497">
                  <c:v>3116855.062257019</c:v>
                </c:pt>
                <c:pt idx="498">
                  <c:v>3116576.601086577</c:v>
                </c:pt>
                <c:pt idx="499">
                  <c:v>3117273.928795618</c:v>
                </c:pt>
                <c:pt idx="500">
                  <c:v>3116939.029741848</c:v>
                </c:pt>
                <c:pt idx="501">
                  <c:v>3116691.842829564</c:v>
                </c:pt>
                <c:pt idx="502">
                  <c:v>3116922.241401311</c:v>
                </c:pt>
                <c:pt idx="503">
                  <c:v>3116891.746721949</c:v>
                </c:pt>
                <c:pt idx="504">
                  <c:v>3116800.384145327</c:v>
                </c:pt>
                <c:pt idx="505">
                  <c:v>3117439.29324102</c:v>
                </c:pt>
                <c:pt idx="506">
                  <c:v>3116953.875343732</c:v>
                </c:pt>
                <c:pt idx="507">
                  <c:v>3116312.864801179</c:v>
                </c:pt>
                <c:pt idx="508">
                  <c:v>3116572.665723737</c:v>
                </c:pt>
                <c:pt idx="509">
                  <c:v>3117834.096021467</c:v>
                </c:pt>
                <c:pt idx="510">
                  <c:v>3116674.291517241</c:v>
                </c:pt>
                <c:pt idx="511">
                  <c:v>3117315.87614716</c:v>
                </c:pt>
                <c:pt idx="512">
                  <c:v>3116902.559745355</c:v>
                </c:pt>
                <c:pt idx="513">
                  <c:v>3116675.094868907</c:v>
                </c:pt>
                <c:pt idx="514">
                  <c:v>3117180.101581412</c:v>
                </c:pt>
                <c:pt idx="515">
                  <c:v>3116643.81405438</c:v>
                </c:pt>
                <c:pt idx="516">
                  <c:v>3116668.838175674</c:v>
                </c:pt>
                <c:pt idx="517">
                  <c:v>3116646.61112898</c:v>
                </c:pt>
                <c:pt idx="518">
                  <c:v>3116896.445766503</c:v>
                </c:pt>
                <c:pt idx="519">
                  <c:v>3116782.632744088</c:v>
                </c:pt>
                <c:pt idx="520">
                  <c:v>3116842.785927794</c:v>
                </c:pt>
                <c:pt idx="521">
                  <c:v>3116766.008558651</c:v>
                </c:pt>
                <c:pt idx="522">
                  <c:v>3117038.877756619</c:v>
                </c:pt>
                <c:pt idx="523">
                  <c:v>3116862.867086962</c:v>
                </c:pt>
                <c:pt idx="524">
                  <c:v>3116960.570928919</c:v>
                </c:pt>
                <c:pt idx="525">
                  <c:v>3117176.845332601</c:v>
                </c:pt>
                <c:pt idx="526">
                  <c:v>3117336.502140851</c:v>
                </c:pt>
                <c:pt idx="527">
                  <c:v>3117110.982493411</c:v>
                </c:pt>
                <c:pt idx="528">
                  <c:v>3117030.696598438</c:v>
                </c:pt>
                <c:pt idx="529">
                  <c:v>3117203.57757876</c:v>
                </c:pt>
                <c:pt idx="530">
                  <c:v>3117124.398799277</c:v>
                </c:pt>
                <c:pt idx="531">
                  <c:v>3116932.546007234</c:v>
                </c:pt>
                <c:pt idx="532">
                  <c:v>3117225.116554898</c:v>
                </c:pt>
                <c:pt idx="533">
                  <c:v>3117392.290838174</c:v>
                </c:pt>
                <c:pt idx="534">
                  <c:v>3117155.799948989</c:v>
                </c:pt>
                <c:pt idx="535">
                  <c:v>3117368.008463094</c:v>
                </c:pt>
                <c:pt idx="536">
                  <c:v>3117308.756105619</c:v>
                </c:pt>
                <c:pt idx="537">
                  <c:v>3116721.002726451</c:v>
                </c:pt>
                <c:pt idx="538">
                  <c:v>3116827.325093036</c:v>
                </c:pt>
                <c:pt idx="539">
                  <c:v>3116871.177685251</c:v>
                </c:pt>
                <c:pt idx="540">
                  <c:v>3116667.778790458</c:v>
                </c:pt>
                <c:pt idx="541">
                  <c:v>3116520.796839964</c:v>
                </c:pt>
                <c:pt idx="542">
                  <c:v>3116808.557406681</c:v>
                </c:pt>
                <c:pt idx="543">
                  <c:v>3116535.117404002</c:v>
                </c:pt>
                <c:pt idx="544">
                  <c:v>3116552.860658426</c:v>
                </c:pt>
                <c:pt idx="545">
                  <c:v>3116344.935039072</c:v>
                </c:pt>
                <c:pt idx="546">
                  <c:v>3116312.637305721</c:v>
                </c:pt>
                <c:pt idx="547">
                  <c:v>3116722.763854881</c:v>
                </c:pt>
                <c:pt idx="548">
                  <c:v>3116491.636880658</c:v>
                </c:pt>
                <c:pt idx="549">
                  <c:v>3116413.929969937</c:v>
                </c:pt>
                <c:pt idx="550">
                  <c:v>3116488.960027174</c:v>
                </c:pt>
                <c:pt idx="551">
                  <c:v>3116374.655435157</c:v>
                </c:pt>
                <c:pt idx="552">
                  <c:v>3116467.160621502</c:v>
                </c:pt>
                <c:pt idx="553">
                  <c:v>3116435.626026965</c:v>
                </c:pt>
                <c:pt idx="554">
                  <c:v>3116571.866530681</c:v>
                </c:pt>
                <c:pt idx="555">
                  <c:v>3116371.894762061</c:v>
                </c:pt>
                <c:pt idx="556">
                  <c:v>3116435.783910947</c:v>
                </c:pt>
                <c:pt idx="557">
                  <c:v>3116557.991419099</c:v>
                </c:pt>
                <c:pt idx="558">
                  <c:v>3116445.241353986</c:v>
                </c:pt>
                <c:pt idx="559">
                  <c:v>3116520.759884849</c:v>
                </c:pt>
                <c:pt idx="560">
                  <c:v>3116577.943912468</c:v>
                </c:pt>
                <c:pt idx="561">
                  <c:v>3116502.083461856</c:v>
                </c:pt>
                <c:pt idx="562">
                  <c:v>3116383.382338142</c:v>
                </c:pt>
                <c:pt idx="563">
                  <c:v>3116445.462573968</c:v>
                </c:pt>
                <c:pt idx="564">
                  <c:v>3116512.08700462</c:v>
                </c:pt>
                <c:pt idx="565">
                  <c:v>3116617.524267907</c:v>
                </c:pt>
                <c:pt idx="566">
                  <c:v>3116539.353108324</c:v>
                </c:pt>
                <c:pt idx="567">
                  <c:v>3116651.976633639</c:v>
                </c:pt>
                <c:pt idx="568">
                  <c:v>3116601.97009858</c:v>
                </c:pt>
                <c:pt idx="569">
                  <c:v>3116435.973871579</c:v>
                </c:pt>
                <c:pt idx="570">
                  <c:v>3116402.780204741</c:v>
                </c:pt>
                <c:pt idx="571">
                  <c:v>3116538.288900488</c:v>
                </c:pt>
                <c:pt idx="572">
                  <c:v>3116576.137244094</c:v>
                </c:pt>
                <c:pt idx="573">
                  <c:v>3116524.369564023</c:v>
                </c:pt>
                <c:pt idx="574">
                  <c:v>3116453.67395094</c:v>
                </c:pt>
                <c:pt idx="575">
                  <c:v>3116577.773565153</c:v>
                </c:pt>
                <c:pt idx="576">
                  <c:v>3116490.30999477</c:v>
                </c:pt>
                <c:pt idx="577">
                  <c:v>3116434.998796744</c:v>
                </c:pt>
                <c:pt idx="578">
                  <c:v>3116444.260324654</c:v>
                </c:pt>
                <c:pt idx="579">
                  <c:v>3116753.545401826</c:v>
                </c:pt>
                <c:pt idx="580">
                  <c:v>3116487.035696898</c:v>
                </c:pt>
                <c:pt idx="581">
                  <c:v>3116451.39144096</c:v>
                </c:pt>
                <c:pt idx="582">
                  <c:v>3116367.644188108</c:v>
                </c:pt>
                <c:pt idx="583">
                  <c:v>3116351.543383325</c:v>
                </c:pt>
                <c:pt idx="584">
                  <c:v>3116424.205627927</c:v>
                </c:pt>
                <c:pt idx="585">
                  <c:v>3116382.091943798</c:v>
                </c:pt>
                <c:pt idx="586">
                  <c:v>3116375.250671885</c:v>
                </c:pt>
                <c:pt idx="587">
                  <c:v>3116215.59545363</c:v>
                </c:pt>
                <c:pt idx="588">
                  <c:v>3116288.19948486</c:v>
                </c:pt>
                <c:pt idx="589">
                  <c:v>3116315.734534185</c:v>
                </c:pt>
                <c:pt idx="590">
                  <c:v>3116205.347275315</c:v>
                </c:pt>
                <c:pt idx="591">
                  <c:v>3116437.164877634</c:v>
                </c:pt>
                <c:pt idx="592">
                  <c:v>3116380.283051358</c:v>
                </c:pt>
                <c:pt idx="593">
                  <c:v>3116516.269422458</c:v>
                </c:pt>
                <c:pt idx="594">
                  <c:v>3116368.222165846</c:v>
                </c:pt>
                <c:pt idx="595">
                  <c:v>3116614.14254446</c:v>
                </c:pt>
                <c:pt idx="596">
                  <c:v>3116491.990543965</c:v>
                </c:pt>
                <c:pt idx="597">
                  <c:v>3116410.794704759</c:v>
                </c:pt>
                <c:pt idx="598">
                  <c:v>3116422.144648036</c:v>
                </c:pt>
                <c:pt idx="599">
                  <c:v>3116320.115700045</c:v>
                </c:pt>
                <c:pt idx="600">
                  <c:v>3116423.599710164</c:v>
                </c:pt>
                <c:pt idx="601">
                  <c:v>3116194.339638926</c:v>
                </c:pt>
                <c:pt idx="602">
                  <c:v>3116438.631500058</c:v>
                </c:pt>
                <c:pt idx="603">
                  <c:v>3116468.399151731</c:v>
                </c:pt>
                <c:pt idx="604">
                  <c:v>3116543.356603588</c:v>
                </c:pt>
                <c:pt idx="605">
                  <c:v>3116441.989148647</c:v>
                </c:pt>
                <c:pt idx="606">
                  <c:v>3116467.135162961</c:v>
                </c:pt>
                <c:pt idx="607">
                  <c:v>3116574.613778587</c:v>
                </c:pt>
                <c:pt idx="608">
                  <c:v>3116567.569269864</c:v>
                </c:pt>
                <c:pt idx="609">
                  <c:v>3116463.51654334</c:v>
                </c:pt>
                <c:pt idx="610">
                  <c:v>3116541.297183031</c:v>
                </c:pt>
                <c:pt idx="611">
                  <c:v>3116539.112545553</c:v>
                </c:pt>
                <c:pt idx="612">
                  <c:v>3116659.098915641</c:v>
                </c:pt>
                <c:pt idx="613">
                  <c:v>3116576.173328108</c:v>
                </c:pt>
                <c:pt idx="614">
                  <c:v>3116478.557374144</c:v>
                </c:pt>
                <c:pt idx="615">
                  <c:v>3116320.510526927</c:v>
                </c:pt>
                <c:pt idx="616">
                  <c:v>3116520.015904855</c:v>
                </c:pt>
                <c:pt idx="617">
                  <c:v>3116740.023131484</c:v>
                </c:pt>
                <c:pt idx="618">
                  <c:v>3116480.918993141</c:v>
                </c:pt>
                <c:pt idx="619">
                  <c:v>3116511.116333551</c:v>
                </c:pt>
                <c:pt idx="620">
                  <c:v>3116457.771768903</c:v>
                </c:pt>
                <c:pt idx="621">
                  <c:v>3116485.154518894</c:v>
                </c:pt>
                <c:pt idx="622">
                  <c:v>3116347.979906286</c:v>
                </c:pt>
                <c:pt idx="623">
                  <c:v>3116349.190978265</c:v>
                </c:pt>
                <c:pt idx="624">
                  <c:v>3116344.493830935</c:v>
                </c:pt>
                <c:pt idx="625">
                  <c:v>3116366.189704437</c:v>
                </c:pt>
                <c:pt idx="626">
                  <c:v>3116301.444427354</c:v>
                </c:pt>
                <c:pt idx="627">
                  <c:v>3116364.285463623</c:v>
                </c:pt>
                <c:pt idx="628">
                  <c:v>3116225.776343814</c:v>
                </c:pt>
                <c:pt idx="629">
                  <c:v>3116326.58163891</c:v>
                </c:pt>
                <c:pt idx="630">
                  <c:v>3116338.721167857</c:v>
                </c:pt>
                <c:pt idx="631">
                  <c:v>3116327.214055147</c:v>
                </c:pt>
                <c:pt idx="632">
                  <c:v>3116306.571034105</c:v>
                </c:pt>
                <c:pt idx="633">
                  <c:v>3116324.493619282</c:v>
                </c:pt>
                <c:pt idx="634">
                  <c:v>3116322.230044251</c:v>
                </c:pt>
                <c:pt idx="635">
                  <c:v>3116190.005688713</c:v>
                </c:pt>
                <c:pt idx="636">
                  <c:v>3116253.149108279</c:v>
                </c:pt>
                <c:pt idx="637">
                  <c:v>3116142.607820308</c:v>
                </c:pt>
                <c:pt idx="638">
                  <c:v>3116185.653724592</c:v>
                </c:pt>
                <c:pt idx="639">
                  <c:v>3116115.135263637</c:v>
                </c:pt>
                <c:pt idx="640">
                  <c:v>3116210.600942985</c:v>
                </c:pt>
                <c:pt idx="641">
                  <c:v>3116171.728863108</c:v>
                </c:pt>
                <c:pt idx="642">
                  <c:v>3116185.820871352</c:v>
                </c:pt>
                <c:pt idx="643">
                  <c:v>3116046.906778398</c:v>
                </c:pt>
                <c:pt idx="644">
                  <c:v>3116203.481416684</c:v>
                </c:pt>
                <c:pt idx="645">
                  <c:v>3116287.746128601</c:v>
                </c:pt>
                <c:pt idx="646">
                  <c:v>3116181.058455287</c:v>
                </c:pt>
                <c:pt idx="647">
                  <c:v>3116143.300320254</c:v>
                </c:pt>
                <c:pt idx="648">
                  <c:v>3116140.455935314</c:v>
                </c:pt>
                <c:pt idx="649">
                  <c:v>3116118.968762392</c:v>
                </c:pt>
                <c:pt idx="650">
                  <c:v>3116143.361694966</c:v>
                </c:pt>
                <c:pt idx="651">
                  <c:v>3116145.657325364</c:v>
                </c:pt>
                <c:pt idx="652">
                  <c:v>3116136.922582447</c:v>
                </c:pt>
                <c:pt idx="653">
                  <c:v>3116127.509644703</c:v>
                </c:pt>
                <c:pt idx="654">
                  <c:v>3116114.204929527</c:v>
                </c:pt>
                <c:pt idx="655">
                  <c:v>3116168.884770064</c:v>
                </c:pt>
                <c:pt idx="656">
                  <c:v>3116128.75272989</c:v>
                </c:pt>
                <c:pt idx="657">
                  <c:v>3116104.159920634</c:v>
                </c:pt>
                <c:pt idx="658">
                  <c:v>3116158.025070557</c:v>
                </c:pt>
                <c:pt idx="659">
                  <c:v>3116101.867380491</c:v>
                </c:pt>
                <c:pt idx="660">
                  <c:v>3116131.534154819</c:v>
                </c:pt>
                <c:pt idx="661">
                  <c:v>3116094.029737752</c:v>
                </c:pt>
                <c:pt idx="662">
                  <c:v>3116059.273363322</c:v>
                </c:pt>
                <c:pt idx="663">
                  <c:v>3116097.836658567</c:v>
                </c:pt>
                <c:pt idx="664">
                  <c:v>3116061.435014504</c:v>
                </c:pt>
                <c:pt idx="665">
                  <c:v>3116075.682960718</c:v>
                </c:pt>
                <c:pt idx="666">
                  <c:v>3116130.203734296</c:v>
                </c:pt>
                <c:pt idx="667">
                  <c:v>3116100.983755401</c:v>
                </c:pt>
                <c:pt idx="668">
                  <c:v>3116122.725798479</c:v>
                </c:pt>
                <c:pt idx="669">
                  <c:v>3116118.633554096</c:v>
                </c:pt>
                <c:pt idx="670">
                  <c:v>3116124.27070161</c:v>
                </c:pt>
                <c:pt idx="671">
                  <c:v>3116127.156843168</c:v>
                </c:pt>
                <c:pt idx="672">
                  <c:v>3116132.709626081</c:v>
                </c:pt>
                <c:pt idx="673">
                  <c:v>3116130.718860683</c:v>
                </c:pt>
                <c:pt idx="674">
                  <c:v>3116109.416882578</c:v>
                </c:pt>
                <c:pt idx="675">
                  <c:v>3116134.708688348</c:v>
                </c:pt>
                <c:pt idx="676">
                  <c:v>3116159.103401195</c:v>
                </c:pt>
                <c:pt idx="677">
                  <c:v>3116125.723132011</c:v>
                </c:pt>
                <c:pt idx="678">
                  <c:v>3116081.151824602</c:v>
                </c:pt>
                <c:pt idx="679">
                  <c:v>3116136.03508056</c:v>
                </c:pt>
                <c:pt idx="680">
                  <c:v>3116177.986796475</c:v>
                </c:pt>
                <c:pt idx="681">
                  <c:v>3116116.644141238</c:v>
                </c:pt>
                <c:pt idx="682">
                  <c:v>3116108.371663668</c:v>
                </c:pt>
                <c:pt idx="683">
                  <c:v>3116124.856030882</c:v>
                </c:pt>
                <c:pt idx="684">
                  <c:v>3116125.545847293</c:v>
                </c:pt>
                <c:pt idx="685">
                  <c:v>3116116.802432489</c:v>
                </c:pt>
                <c:pt idx="686">
                  <c:v>3116138.451280204</c:v>
                </c:pt>
                <c:pt idx="687">
                  <c:v>3116168.969509249</c:v>
                </c:pt>
                <c:pt idx="688">
                  <c:v>3116127.999624113</c:v>
                </c:pt>
                <c:pt idx="689">
                  <c:v>3116149.190701135</c:v>
                </c:pt>
                <c:pt idx="690">
                  <c:v>3116147.432668664</c:v>
                </c:pt>
                <c:pt idx="691">
                  <c:v>3116138.363385185</c:v>
                </c:pt>
                <c:pt idx="692">
                  <c:v>3116137.430867109</c:v>
                </c:pt>
                <c:pt idx="693">
                  <c:v>3116143.876181252</c:v>
                </c:pt>
                <c:pt idx="694">
                  <c:v>3116141.612186221</c:v>
                </c:pt>
                <c:pt idx="695">
                  <c:v>3116129.635131393</c:v>
                </c:pt>
                <c:pt idx="696">
                  <c:v>3116126.92004883</c:v>
                </c:pt>
                <c:pt idx="697">
                  <c:v>3116098.311295085</c:v>
                </c:pt>
                <c:pt idx="698">
                  <c:v>3116124.337734184</c:v>
                </c:pt>
                <c:pt idx="699">
                  <c:v>3116110.041377645</c:v>
                </c:pt>
                <c:pt idx="700">
                  <c:v>3116127.74337673</c:v>
                </c:pt>
                <c:pt idx="701">
                  <c:v>3116124.633946978</c:v>
                </c:pt>
                <c:pt idx="702">
                  <c:v>3116124.036051191</c:v>
                </c:pt>
                <c:pt idx="703">
                  <c:v>3116132.038816261</c:v>
                </c:pt>
                <c:pt idx="704">
                  <c:v>3116117.690649985</c:v>
                </c:pt>
                <c:pt idx="705">
                  <c:v>3116121.337021355</c:v>
                </c:pt>
                <c:pt idx="706">
                  <c:v>3116149.43349522</c:v>
                </c:pt>
                <c:pt idx="707">
                  <c:v>3116159.530793473</c:v>
                </c:pt>
                <c:pt idx="708">
                  <c:v>3116142.592396293</c:v>
                </c:pt>
                <c:pt idx="709">
                  <c:v>3116135.374961234</c:v>
                </c:pt>
                <c:pt idx="710">
                  <c:v>3116143.764148039</c:v>
                </c:pt>
                <c:pt idx="711">
                  <c:v>3116144.748180224</c:v>
                </c:pt>
                <c:pt idx="712">
                  <c:v>3116110.817441061</c:v>
                </c:pt>
                <c:pt idx="713">
                  <c:v>3116136.441200987</c:v>
                </c:pt>
                <c:pt idx="714">
                  <c:v>3116123.205784259</c:v>
                </c:pt>
                <c:pt idx="715">
                  <c:v>3116134.95023776</c:v>
                </c:pt>
                <c:pt idx="716">
                  <c:v>3116139.525751289</c:v>
                </c:pt>
                <c:pt idx="717">
                  <c:v>3116125.939496191</c:v>
                </c:pt>
                <c:pt idx="718">
                  <c:v>3116104.657186317</c:v>
                </c:pt>
                <c:pt idx="719">
                  <c:v>3116097.194074678</c:v>
                </c:pt>
                <c:pt idx="720">
                  <c:v>3116108.664469054</c:v>
                </c:pt>
                <c:pt idx="721">
                  <c:v>3116104.193606586</c:v>
                </c:pt>
                <c:pt idx="722">
                  <c:v>3116080.552451518</c:v>
                </c:pt>
                <c:pt idx="723">
                  <c:v>3116075.305764878</c:v>
                </c:pt>
                <c:pt idx="724">
                  <c:v>3116076.288017187</c:v>
                </c:pt>
                <c:pt idx="725">
                  <c:v>3116078.900797416</c:v>
                </c:pt>
                <c:pt idx="726">
                  <c:v>3116084.561620134</c:v>
                </c:pt>
                <c:pt idx="727">
                  <c:v>3116101.72239059</c:v>
                </c:pt>
                <c:pt idx="728">
                  <c:v>3116080.991463137</c:v>
                </c:pt>
                <c:pt idx="729">
                  <c:v>3116080.801579676</c:v>
                </c:pt>
                <c:pt idx="730">
                  <c:v>3116046.412246567</c:v>
                </c:pt>
                <c:pt idx="731">
                  <c:v>3116086.676505204</c:v>
                </c:pt>
                <c:pt idx="732">
                  <c:v>3116076.583877897</c:v>
                </c:pt>
                <c:pt idx="733">
                  <c:v>3116080.457468695</c:v>
                </c:pt>
                <c:pt idx="734">
                  <c:v>3116073.066668939</c:v>
                </c:pt>
                <c:pt idx="735">
                  <c:v>3116067.595432203</c:v>
                </c:pt>
                <c:pt idx="736">
                  <c:v>3116065.976777864</c:v>
                </c:pt>
                <c:pt idx="737">
                  <c:v>3116059.830917805</c:v>
                </c:pt>
                <c:pt idx="738">
                  <c:v>3116072.837062398</c:v>
                </c:pt>
                <c:pt idx="739">
                  <c:v>3116078.138253804</c:v>
                </c:pt>
                <c:pt idx="740">
                  <c:v>3116049.303370392</c:v>
                </c:pt>
                <c:pt idx="741">
                  <c:v>3116065.18511132</c:v>
                </c:pt>
                <c:pt idx="742">
                  <c:v>3116048.86630993</c:v>
                </c:pt>
                <c:pt idx="743">
                  <c:v>3116077.919327969</c:v>
                </c:pt>
                <c:pt idx="744">
                  <c:v>3116067.79741272</c:v>
                </c:pt>
                <c:pt idx="745">
                  <c:v>3116076.098801721</c:v>
                </c:pt>
                <c:pt idx="746">
                  <c:v>3116078.250720108</c:v>
                </c:pt>
                <c:pt idx="747">
                  <c:v>3116080.041750757</c:v>
                </c:pt>
                <c:pt idx="748">
                  <c:v>3116069.120425865</c:v>
                </c:pt>
                <c:pt idx="749">
                  <c:v>3116050.159398105</c:v>
                </c:pt>
                <c:pt idx="750">
                  <c:v>3116069.900406077</c:v>
                </c:pt>
                <c:pt idx="751">
                  <c:v>3116066.201236494</c:v>
                </c:pt>
                <c:pt idx="752">
                  <c:v>3116078.005827444</c:v>
                </c:pt>
                <c:pt idx="753">
                  <c:v>3116064.82571369</c:v>
                </c:pt>
                <c:pt idx="754">
                  <c:v>3116059.71577787</c:v>
                </c:pt>
                <c:pt idx="755">
                  <c:v>3116062.745232774</c:v>
                </c:pt>
                <c:pt idx="756">
                  <c:v>3116067.089591059</c:v>
                </c:pt>
                <c:pt idx="757">
                  <c:v>3116054.363268551</c:v>
                </c:pt>
                <c:pt idx="758">
                  <c:v>3116055.781832466</c:v>
                </c:pt>
                <c:pt idx="759">
                  <c:v>3116052.913022507</c:v>
                </c:pt>
                <c:pt idx="760">
                  <c:v>3116055.625566535</c:v>
                </c:pt>
                <c:pt idx="761">
                  <c:v>3116043.593218156</c:v>
                </c:pt>
                <c:pt idx="762">
                  <c:v>3116045.98947971</c:v>
                </c:pt>
                <c:pt idx="763">
                  <c:v>3116033.855740967</c:v>
                </c:pt>
                <c:pt idx="764">
                  <c:v>3116043.032541094</c:v>
                </c:pt>
                <c:pt idx="765">
                  <c:v>3116049.808447025</c:v>
                </c:pt>
                <c:pt idx="766">
                  <c:v>3116050.811306375</c:v>
                </c:pt>
                <c:pt idx="767">
                  <c:v>3116036.267506797</c:v>
                </c:pt>
                <c:pt idx="768">
                  <c:v>3116036.959597331</c:v>
                </c:pt>
                <c:pt idx="769">
                  <c:v>3116038.119520544</c:v>
                </c:pt>
                <c:pt idx="770">
                  <c:v>3116045.610953658</c:v>
                </c:pt>
                <c:pt idx="771">
                  <c:v>3116043.682094318</c:v>
                </c:pt>
                <c:pt idx="772">
                  <c:v>3116042.920954293</c:v>
                </c:pt>
                <c:pt idx="773">
                  <c:v>3116028.211017032</c:v>
                </c:pt>
                <c:pt idx="774">
                  <c:v>3116028.928866025</c:v>
                </c:pt>
                <c:pt idx="775">
                  <c:v>3116020.252302911</c:v>
                </c:pt>
                <c:pt idx="776">
                  <c:v>3116022.671883077</c:v>
                </c:pt>
                <c:pt idx="777">
                  <c:v>3116017.564779109</c:v>
                </c:pt>
                <c:pt idx="778">
                  <c:v>3116025.899572956</c:v>
                </c:pt>
                <c:pt idx="779">
                  <c:v>3116022.203278511</c:v>
                </c:pt>
                <c:pt idx="780">
                  <c:v>3116025.363589259</c:v>
                </c:pt>
                <c:pt idx="781">
                  <c:v>3116033.52235243</c:v>
                </c:pt>
                <c:pt idx="782">
                  <c:v>3116032.689111417</c:v>
                </c:pt>
                <c:pt idx="783">
                  <c:v>3116012.524996126</c:v>
                </c:pt>
                <c:pt idx="784">
                  <c:v>3116023.002077628</c:v>
                </c:pt>
                <c:pt idx="785">
                  <c:v>3116028.310541493</c:v>
                </c:pt>
                <c:pt idx="786">
                  <c:v>3116025.540622497</c:v>
                </c:pt>
                <c:pt idx="787">
                  <c:v>3116014.469280222</c:v>
                </c:pt>
                <c:pt idx="788">
                  <c:v>3116021.01107009</c:v>
                </c:pt>
                <c:pt idx="789">
                  <c:v>3116024.4893518</c:v>
                </c:pt>
                <c:pt idx="790">
                  <c:v>3116026.239977508</c:v>
                </c:pt>
                <c:pt idx="791">
                  <c:v>3116035.2618783</c:v>
                </c:pt>
                <c:pt idx="792">
                  <c:v>3116027.476995896</c:v>
                </c:pt>
                <c:pt idx="793">
                  <c:v>3116016.398504499</c:v>
                </c:pt>
                <c:pt idx="794">
                  <c:v>3116024.316833997</c:v>
                </c:pt>
                <c:pt idx="795">
                  <c:v>3116024.93726111</c:v>
                </c:pt>
                <c:pt idx="796">
                  <c:v>3116031.120183786</c:v>
                </c:pt>
                <c:pt idx="797">
                  <c:v>3116029.993796911</c:v>
                </c:pt>
                <c:pt idx="798">
                  <c:v>3116034.148194635</c:v>
                </c:pt>
                <c:pt idx="799">
                  <c:v>3116032.093580766</c:v>
                </c:pt>
                <c:pt idx="800">
                  <c:v>3116035.62252321</c:v>
                </c:pt>
                <c:pt idx="801">
                  <c:v>3116034.111041436</c:v>
                </c:pt>
                <c:pt idx="802">
                  <c:v>3116032.588988138</c:v>
                </c:pt>
                <c:pt idx="803">
                  <c:v>3116030.360003715</c:v>
                </c:pt>
                <c:pt idx="804">
                  <c:v>3116029.987997571</c:v>
                </c:pt>
                <c:pt idx="805">
                  <c:v>3116027.623162444</c:v>
                </c:pt>
                <c:pt idx="806">
                  <c:v>3116027.614635668</c:v>
                </c:pt>
                <c:pt idx="807">
                  <c:v>3116029.636968688</c:v>
                </c:pt>
                <c:pt idx="808">
                  <c:v>3116033.402149656</c:v>
                </c:pt>
                <c:pt idx="809">
                  <c:v>3116025.141140302</c:v>
                </c:pt>
                <c:pt idx="810">
                  <c:v>3116030.910876383</c:v>
                </c:pt>
                <c:pt idx="811">
                  <c:v>3116030.071285151</c:v>
                </c:pt>
                <c:pt idx="812">
                  <c:v>3116032.084446068</c:v>
                </c:pt>
                <c:pt idx="813">
                  <c:v>3116027.435995832</c:v>
                </c:pt>
                <c:pt idx="814">
                  <c:v>3116027.815111456</c:v>
                </c:pt>
                <c:pt idx="815">
                  <c:v>3116028.650036376</c:v>
                </c:pt>
                <c:pt idx="816">
                  <c:v>3116032.498752015</c:v>
                </c:pt>
                <c:pt idx="817">
                  <c:v>3116026.634729058</c:v>
                </c:pt>
                <c:pt idx="818">
                  <c:v>3116023.473920475</c:v>
                </c:pt>
                <c:pt idx="819">
                  <c:v>3116029.277653145</c:v>
                </c:pt>
                <c:pt idx="820">
                  <c:v>3116023.939479649</c:v>
                </c:pt>
                <c:pt idx="821">
                  <c:v>3116029.223638583</c:v>
                </c:pt>
                <c:pt idx="822">
                  <c:v>3116025.432742563</c:v>
                </c:pt>
                <c:pt idx="823">
                  <c:v>3116027.996444652</c:v>
                </c:pt>
                <c:pt idx="824">
                  <c:v>3116026.28150236</c:v>
                </c:pt>
                <c:pt idx="825">
                  <c:v>3116030.839953969</c:v>
                </c:pt>
                <c:pt idx="826">
                  <c:v>3116021.917365306</c:v>
                </c:pt>
                <c:pt idx="827">
                  <c:v>3116030.024941137</c:v>
                </c:pt>
                <c:pt idx="828">
                  <c:v>3116024.877485332</c:v>
                </c:pt>
                <c:pt idx="829">
                  <c:v>3116030.024352628</c:v>
                </c:pt>
                <c:pt idx="830">
                  <c:v>3116028.173905272</c:v>
                </c:pt>
                <c:pt idx="831">
                  <c:v>3116029.961089914</c:v>
                </c:pt>
                <c:pt idx="832">
                  <c:v>3116030.966714059</c:v>
                </c:pt>
                <c:pt idx="833">
                  <c:v>3116030.388268478</c:v>
                </c:pt>
                <c:pt idx="834">
                  <c:v>3116031.410659734</c:v>
                </c:pt>
                <c:pt idx="835">
                  <c:v>3116030.479149881</c:v>
                </c:pt>
                <c:pt idx="836">
                  <c:v>3116030.392862701</c:v>
                </c:pt>
                <c:pt idx="837">
                  <c:v>3116031.0038393</c:v>
                </c:pt>
                <c:pt idx="838">
                  <c:v>3116032.054944697</c:v>
                </c:pt>
                <c:pt idx="839">
                  <c:v>3116028.340592926</c:v>
                </c:pt>
                <c:pt idx="840">
                  <c:v>3116027.764933925</c:v>
                </c:pt>
                <c:pt idx="841">
                  <c:v>3116028.204999526</c:v>
                </c:pt>
                <c:pt idx="842">
                  <c:v>3116027.146895238</c:v>
                </c:pt>
                <c:pt idx="843">
                  <c:v>3116024.68900958</c:v>
                </c:pt>
                <c:pt idx="844">
                  <c:v>3116024.290457157</c:v>
                </c:pt>
                <c:pt idx="845">
                  <c:v>3116022.917910356</c:v>
                </c:pt>
                <c:pt idx="846">
                  <c:v>3116021.334226465</c:v>
                </c:pt>
                <c:pt idx="847">
                  <c:v>3116020.371543254</c:v>
                </c:pt>
                <c:pt idx="848">
                  <c:v>3116023.024347563</c:v>
                </c:pt>
                <c:pt idx="849">
                  <c:v>3116021.793849393</c:v>
                </c:pt>
                <c:pt idx="850">
                  <c:v>3116019.553072052</c:v>
                </c:pt>
                <c:pt idx="851">
                  <c:v>3116020.788739489</c:v>
                </c:pt>
                <c:pt idx="852">
                  <c:v>3116021.314046395</c:v>
                </c:pt>
                <c:pt idx="853">
                  <c:v>3116020.398655675</c:v>
                </c:pt>
                <c:pt idx="854">
                  <c:v>3116021.348254389</c:v>
                </c:pt>
                <c:pt idx="855">
                  <c:v>3116020.107413531</c:v>
                </c:pt>
                <c:pt idx="856">
                  <c:v>3116020.682791625</c:v>
                </c:pt>
                <c:pt idx="857">
                  <c:v>3116021.81489536</c:v>
                </c:pt>
                <c:pt idx="858">
                  <c:v>3116020.511349767</c:v>
                </c:pt>
                <c:pt idx="859">
                  <c:v>3116021.077254977</c:v>
                </c:pt>
                <c:pt idx="860">
                  <c:v>3116020.877867973</c:v>
                </c:pt>
                <c:pt idx="861">
                  <c:v>3116018.946160291</c:v>
                </c:pt>
                <c:pt idx="862">
                  <c:v>3116019.284370696</c:v>
                </c:pt>
                <c:pt idx="863">
                  <c:v>3116019.354104245</c:v>
                </c:pt>
                <c:pt idx="864">
                  <c:v>3116022.086035024</c:v>
                </c:pt>
                <c:pt idx="865">
                  <c:v>3116018.428382137</c:v>
                </c:pt>
                <c:pt idx="866">
                  <c:v>3116019.251664047</c:v>
                </c:pt>
                <c:pt idx="867">
                  <c:v>3116020.490538129</c:v>
                </c:pt>
                <c:pt idx="868">
                  <c:v>3116019.42608571</c:v>
                </c:pt>
                <c:pt idx="869">
                  <c:v>3116020.087307755</c:v>
                </c:pt>
                <c:pt idx="870">
                  <c:v>3116016.907668857</c:v>
                </c:pt>
                <c:pt idx="871">
                  <c:v>3116019.227271484</c:v>
                </c:pt>
                <c:pt idx="872">
                  <c:v>3116016.79852719</c:v>
                </c:pt>
                <c:pt idx="873">
                  <c:v>3116017.702123554</c:v>
                </c:pt>
                <c:pt idx="874">
                  <c:v>3116015.246374318</c:v>
                </c:pt>
                <c:pt idx="875">
                  <c:v>3116016.459010494</c:v>
                </c:pt>
                <c:pt idx="876">
                  <c:v>3116016.133092888</c:v>
                </c:pt>
                <c:pt idx="877">
                  <c:v>3116018.696625915</c:v>
                </c:pt>
                <c:pt idx="878">
                  <c:v>3116020.326688873</c:v>
                </c:pt>
                <c:pt idx="879">
                  <c:v>3116018.326450189</c:v>
                </c:pt>
                <c:pt idx="880">
                  <c:v>3116019.125061182</c:v>
                </c:pt>
                <c:pt idx="881">
                  <c:v>3116018.629878606</c:v>
                </c:pt>
                <c:pt idx="882">
                  <c:v>3116021.293129848</c:v>
                </c:pt>
                <c:pt idx="883">
                  <c:v>3116019.833232038</c:v>
                </c:pt>
                <c:pt idx="884">
                  <c:v>3116017.121445328</c:v>
                </c:pt>
                <c:pt idx="885">
                  <c:v>3116017.221685995</c:v>
                </c:pt>
                <c:pt idx="886">
                  <c:v>3116017.7223609</c:v>
                </c:pt>
                <c:pt idx="887">
                  <c:v>3116019.342948169</c:v>
                </c:pt>
                <c:pt idx="888">
                  <c:v>3116019.768531661</c:v>
                </c:pt>
                <c:pt idx="889">
                  <c:v>3116019.957775186</c:v>
                </c:pt>
                <c:pt idx="890">
                  <c:v>3116020.024286434</c:v>
                </c:pt>
                <c:pt idx="891">
                  <c:v>3116019.088058488</c:v>
                </c:pt>
                <c:pt idx="892">
                  <c:v>3116018.932636463</c:v>
                </c:pt>
                <c:pt idx="893">
                  <c:v>3116019.026134371</c:v>
                </c:pt>
                <c:pt idx="894">
                  <c:v>3116019.668368498</c:v>
                </c:pt>
                <c:pt idx="895">
                  <c:v>3116018.834278598</c:v>
                </c:pt>
                <c:pt idx="896">
                  <c:v>3116019.351099842</c:v>
                </c:pt>
                <c:pt idx="897">
                  <c:v>3116018.983127705</c:v>
                </c:pt>
                <c:pt idx="898">
                  <c:v>3116019.57387924</c:v>
                </c:pt>
                <c:pt idx="899">
                  <c:v>3116018.176882667</c:v>
                </c:pt>
                <c:pt idx="900">
                  <c:v>3116016.788566346</c:v>
                </c:pt>
                <c:pt idx="901">
                  <c:v>3116018.257789676</c:v>
                </c:pt>
                <c:pt idx="902">
                  <c:v>3116017.576041894</c:v>
                </c:pt>
                <c:pt idx="903">
                  <c:v>3116018.150931953</c:v>
                </c:pt>
                <c:pt idx="904">
                  <c:v>3116016.051577431</c:v>
                </c:pt>
                <c:pt idx="905">
                  <c:v>3116018.50078823</c:v>
                </c:pt>
                <c:pt idx="906">
                  <c:v>3116016.745973493</c:v>
                </c:pt>
                <c:pt idx="907">
                  <c:v>3116016.535645156</c:v>
                </c:pt>
                <c:pt idx="908">
                  <c:v>3116016.803718799</c:v>
                </c:pt>
                <c:pt idx="909">
                  <c:v>3116017.631683129</c:v>
                </c:pt>
                <c:pt idx="910">
                  <c:v>3116016.68135016</c:v>
                </c:pt>
                <c:pt idx="911">
                  <c:v>3116016.981516129</c:v>
                </c:pt>
                <c:pt idx="912">
                  <c:v>3116017.018887497</c:v>
                </c:pt>
                <c:pt idx="913">
                  <c:v>3116017.115972644</c:v>
                </c:pt>
                <c:pt idx="914">
                  <c:v>3116016.952252691</c:v>
                </c:pt>
                <c:pt idx="915">
                  <c:v>3116017.566189799</c:v>
                </c:pt>
                <c:pt idx="916">
                  <c:v>3116016.535411573</c:v>
                </c:pt>
                <c:pt idx="917">
                  <c:v>3116016.700958285</c:v>
                </c:pt>
                <c:pt idx="918">
                  <c:v>3116015.232755614</c:v>
                </c:pt>
                <c:pt idx="919">
                  <c:v>3116015.055351612</c:v>
                </c:pt>
                <c:pt idx="920">
                  <c:v>3116013.689191211</c:v>
                </c:pt>
                <c:pt idx="921">
                  <c:v>3116015.629223965</c:v>
                </c:pt>
                <c:pt idx="922">
                  <c:v>3116014.755903913</c:v>
                </c:pt>
                <c:pt idx="923">
                  <c:v>3116015.421671418</c:v>
                </c:pt>
                <c:pt idx="924">
                  <c:v>3116016.831130747</c:v>
                </c:pt>
                <c:pt idx="925">
                  <c:v>3116016.044169719</c:v>
                </c:pt>
                <c:pt idx="926">
                  <c:v>3116015.723834955</c:v>
                </c:pt>
                <c:pt idx="927">
                  <c:v>3116015.350737899</c:v>
                </c:pt>
                <c:pt idx="928">
                  <c:v>3116015.642747028</c:v>
                </c:pt>
                <c:pt idx="929">
                  <c:v>3116014.915749719</c:v>
                </c:pt>
                <c:pt idx="930">
                  <c:v>3116015.768836731</c:v>
                </c:pt>
                <c:pt idx="931">
                  <c:v>3116015.735282918</c:v>
                </c:pt>
                <c:pt idx="932">
                  <c:v>3116015.246353276</c:v>
                </c:pt>
                <c:pt idx="933">
                  <c:v>3116015.500209645</c:v>
                </c:pt>
                <c:pt idx="934">
                  <c:v>3116015.175382911</c:v>
                </c:pt>
                <c:pt idx="935">
                  <c:v>3116015.294383313</c:v>
                </c:pt>
                <c:pt idx="936">
                  <c:v>3116016.608620439</c:v>
                </c:pt>
                <c:pt idx="937">
                  <c:v>3116015.953757057</c:v>
                </c:pt>
                <c:pt idx="938">
                  <c:v>3116014.976886935</c:v>
                </c:pt>
                <c:pt idx="939">
                  <c:v>3116015.708334525</c:v>
                </c:pt>
                <c:pt idx="940">
                  <c:v>3116014.47013303</c:v>
                </c:pt>
                <c:pt idx="941">
                  <c:v>3116015.482991224</c:v>
                </c:pt>
                <c:pt idx="942">
                  <c:v>3116013.649233967</c:v>
                </c:pt>
                <c:pt idx="943">
                  <c:v>3116015.238647719</c:v>
                </c:pt>
                <c:pt idx="944">
                  <c:v>3116016.35002558</c:v>
                </c:pt>
                <c:pt idx="945">
                  <c:v>3116014.956958138</c:v>
                </c:pt>
                <c:pt idx="946">
                  <c:v>3116016.289953923</c:v>
                </c:pt>
                <c:pt idx="947">
                  <c:v>3116014.356958532</c:v>
                </c:pt>
                <c:pt idx="948">
                  <c:v>3116012.951535579</c:v>
                </c:pt>
                <c:pt idx="949">
                  <c:v>3116013.942657112</c:v>
                </c:pt>
                <c:pt idx="950">
                  <c:v>3116014.815791798</c:v>
                </c:pt>
                <c:pt idx="951">
                  <c:v>3116015.002182256</c:v>
                </c:pt>
                <c:pt idx="952">
                  <c:v>3116013.293949213</c:v>
                </c:pt>
                <c:pt idx="953">
                  <c:v>3116014.217499152</c:v>
                </c:pt>
                <c:pt idx="954">
                  <c:v>3116014.41723244</c:v>
                </c:pt>
                <c:pt idx="955">
                  <c:v>3116015.162257886</c:v>
                </c:pt>
                <c:pt idx="956">
                  <c:v>3116014.355063961</c:v>
                </c:pt>
                <c:pt idx="957">
                  <c:v>3116014.026109265</c:v>
                </c:pt>
                <c:pt idx="958">
                  <c:v>3116013.967535528</c:v>
                </c:pt>
                <c:pt idx="959">
                  <c:v>3116013.283758577</c:v>
                </c:pt>
                <c:pt idx="960">
                  <c:v>3116013.852209413</c:v>
                </c:pt>
                <c:pt idx="961">
                  <c:v>3116014.587640797</c:v>
                </c:pt>
                <c:pt idx="962">
                  <c:v>3116014.375114342</c:v>
                </c:pt>
                <c:pt idx="963">
                  <c:v>3116014.447934844</c:v>
                </c:pt>
                <c:pt idx="964">
                  <c:v>3116014.082408997</c:v>
                </c:pt>
                <c:pt idx="965">
                  <c:v>3116013.211024879</c:v>
                </c:pt>
                <c:pt idx="966">
                  <c:v>3116014.037044895</c:v>
                </c:pt>
                <c:pt idx="967">
                  <c:v>3116014.031529177</c:v>
                </c:pt>
                <c:pt idx="968">
                  <c:v>3116013.896520634</c:v>
                </c:pt>
                <c:pt idx="969">
                  <c:v>3116014.501877684</c:v>
                </c:pt>
                <c:pt idx="970">
                  <c:v>3116014.122551991</c:v>
                </c:pt>
                <c:pt idx="971">
                  <c:v>3116014.204107913</c:v>
                </c:pt>
                <c:pt idx="972">
                  <c:v>3116013.760931169</c:v>
                </c:pt>
                <c:pt idx="973">
                  <c:v>3116014.243291448</c:v>
                </c:pt>
                <c:pt idx="974">
                  <c:v>3116013.88926687</c:v>
                </c:pt>
                <c:pt idx="975">
                  <c:v>3116014.474955077</c:v>
                </c:pt>
                <c:pt idx="976">
                  <c:v>3116014.2811346</c:v>
                </c:pt>
                <c:pt idx="977">
                  <c:v>3116014.765436521</c:v>
                </c:pt>
                <c:pt idx="978">
                  <c:v>3116014.223786107</c:v>
                </c:pt>
                <c:pt idx="979">
                  <c:v>3116014.552750343</c:v>
                </c:pt>
                <c:pt idx="980">
                  <c:v>3116014.439265464</c:v>
                </c:pt>
                <c:pt idx="981">
                  <c:v>3116014.658835392</c:v>
                </c:pt>
                <c:pt idx="982">
                  <c:v>3116014.132120395</c:v>
                </c:pt>
                <c:pt idx="983">
                  <c:v>3116015.089005394</c:v>
                </c:pt>
                <c:pt idx="984">
                  <c:v>3116014.519418245</c:v>
                </c:pt>
                <c:pt idx="985">
                  <c:v>3116014.094428097</c:v>
                </c:pt>
                <c:pt idx="986">
                  <c:v>3116013.970484753</c:v>
                </c:pt>
                <c:pt idx="987">
                  <c:v>3116014.114225833</c:v>
                </c:pt>
                <c:pt idx="988">
                  <c:v>3116013.994246094</c:v>
                </c:pt>
                <c:pt idx="989">
                  <c:v>3116014.040084503</c:v>
                </c:pt>
                <c:pt idx="990">
                  <c:v>3116013.776152252</c:v>
                </c:pt>
                <c:pt idx="991">
                  <c:v>3116013.859455325</c:v>
                </c:pt>
                <c:pt idx="992">
                  <c:v>3116013.573441254</c:v>
                </c:pt>
                <c:pt idx="993">
                  <c:v>3116013.588427623</c:v>
                </c:pt>
                <c:pt idx="994">
                  <c:v>3116013.532645802</c:v>
                </c:pt>
                <c:pt idx="995">
                  <c:v>3116013.569010558</c:v>
                </c:pt>
                <c:pt idx="996">
                  <c:v>3116013.186738826</c:v>
                </c:pt>
                <c:pt idx="997">
                  <c:v>3116013.407709568</c:v>
                </c:pt>
                <c:pt idx="998">
                  <c:v>3116013.908402773</c:v>
                </c:pt>
                <c:pt idx="999">
                  <c:v>3116013.908263675</c:v>
                </c:pt>
                <c:pt idx="1000">
                  <c:v>3116013.949191737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17456052.90277782</c:v>
                </c:pt>
                <c:pt idx="1">
                  <c:v>104091964.7365664</c:v>
                </c:pt>
                <c:pt idx="2">
                  <c:v>103069734.3532897</c:v>
                </c:pt>
                <c:pt idx="3">
                  <c:v>102048088.1883834</c:v>
                </c:pt>
                <c:pt idx="4">
                  <c:v>101026715.5309114</c:v>
                </c:pt>
                <c:pt idx="5">
                  <c:v>100005471.9394945</c:v>
                </c:pt>
                <c:pt idx="6">
                  <c:v>98985694.4574416</c:v>
                </c:pt>
                <c:pt idx="7">
                  <c:v>97967235.17885554</c:v>
                </c:pt>
                <c:pt idx="8">
                  <c:v>96950224.6374692</c:v>
                </c:pt>
                <c:pt idx="9">
                  <c:v>95934372.92432968</c:v>
                </c:pt>
                <c:pt idx="10">
                  <c:v>94919146.5879494</c:v>
                </c:pt>
                <c:pt idx="11">
                  <c:v>93904361.7468507</c:v>
                </c:pt>
                <c:pt idx="12">
                  <c:v>92889421.62784606</c:v>
                </c:pt>
                <c:pt idx="13">
                  <c:v>91875223.14617915</c:v>
                </c:pt>
                <c:pt idx="14">
                  <c:v>90862608.44836183</c:v>
                </c:pt>
                <c:pt idx="15">
                  <c:v>89850854.67521453</c:v>
                </c:pt>
                <c:pt idx="16">
                  <c:v>88816180.68731964</c:v>
                </c:pt>
                <c:pt idx="17">
                  <c:v>87782890.69591986</c:v>
                </c:pt>
                <c:pt idx="18">
                  <c:v>86751663.85999966</c:v>
                </c:pt>
                <c:pt idx="19">
                  <c:v>85723336.81329143</c:v>
                </c:pt>
                <c:pt idx="20">
                  <c:v>84698985.3425357</c:v>
                </c:pt>
                <c:pt idx="21">
                  <c:v>56240613.43403137</c:v>
                </c:pt>
                <c:pt idx="22">
                  <c:v>46476004.22146398</c:v>
                </c:pt>
                <c:pt idx="23">
                  <c:v>43697509.44792779</c:v>
                </c:pt>
                <c:pt idx="24">
                  <c:v>41627859.67168718</c:v>
                </c:pt>
                <c:pt idx="25">
                  <c:v>41508888.50133345</c:v>
                </c:pt>
                <c:pt idx="26">
                  <c:v>39927321.56069998</c:v>
                </c:pt>
                <c:pt idx="27">
                  <c:v>39801490.9951138</c:v>
                </c:pt>
                <c:pt idx="28">
                  <c:v>38552426.90078306</c:v>
                </c:pt>
                <c:pt idx="29">
                  <c:v>38422433.64324132</c:v>
                </c:pt>
                <c:pt idx="30">
                  <c:v>37414170.24478252</c:v>
                </c:pt>
                <c:pt idx="31">
                  <c:v>37281780.90210407</c:v>
                </c:pt>
                <c:pt idx="32">
                  <c:v>36449075.20905362</c:v>
                </c:pt>
                <c:pt idx="33">
                  <c:v>36315644.37397678</c:v>
                </c:pt>
                <c:pt idx="34">
                  <c:v>35622953.49000597</c:v>
                </c:pt>
                <c:pt idx="35">
                  <c:v>35668218.47321247</c:v>
                </c:pt>
                <c:pt idx="36">
                  <c:v>36046958.95486639</c:v>
                </c:pt>
                <c:pt idx="37">
                  <c:v>35668184.87343454</c:v>
                </c:pt>
                <c:pt idx="38">
                  <c:v>36046430.2045153</c:v>
                </c:pt>
                <c:pt idx="39">
                  <c:v>35668189.66642112</c:v>
                </c:pt>
                <c:pt idx="40">
                  <c:v>36046211.38474049</c:v>
                </c:pt>
                <c:pt idx="41">
                  <c:v>35816533.62642926</c:v>
                </c:pt>
                <c:pt idx="42">
                  <c:v>33696466.51612481</c:v>
                </c:pt>
                <c:pt idx="43">
                  <c:v>31759648.34406378</c:v>
                </c:pt>
                <c:pt idx="44">
                  <c:v>30604214.86412124</c:v>
                </c:pt>
                <c:pt idx="45">
                  <c:v>29609205.1791718</c:v>
                </c:pt>
                <c:pt idx="46">
                  <c:v>28638067.95800077</c:v>
                </c:pt>
                <c:pt idx="47">
                  <c:v>28303847.08586498</c:v>
                </c:pt>
                <c:pt idx="48">
                  <c:v>28265897.17638582</c:v>
                </c:pt>
                <c:pt idx="49">
                  <c:v>27605595.49710368</c:v>
                </c:pt>
                <c:pt idx="50">
                  <c:v>27018450.73393731</c:v>
                </c:pt>
                <c:pt idx="51">
                  <c:v>26861804.93274079</c:v>
                </c:pt>
                <c:pt idx="52">
                  <c:v>26934636.11417252</c:v>
                </c:pt>
                <c:pt idx="53">
                  <c:v>26417660.59029148</c:v>
                </c:pt>
                <c:pt idx="54">
                  <c:v>26390195.52879723</c:v>
                </c:pt>
                <c:pt idx="55">
                  <c:v>26261086.85024136</c:v>
                </c:pt>
                <c:pt idx="56">
                  <c:v>26228159.5452804</c:v>
                </c:pt>
                <c:pt idx="57">
                  <c:v>25887719.1273554</c:v>
                </c:pt>
                <c:pt idx="58">
                  <c:v>25897709.4422237</c:v>
                </c:pt>
                <c:pt idx="59">
                  <c:v>25566526.64085584</c:v>
                </c:pt>
                <c:pt idx="60">
                  <c:v>25616972.63734049</c:v>
                </c:pt>
                <c:pt idx="61">
                  <c:v>25466636.00543406</c:v>
                </c:pt>
                <c:pt idx="62">
                  <c:v>25512760.64883018</c:v>
                </c:pt>
                <c:pt idx="63">
                  <c:v>25287779.14401096</c:v>
                </c:pt>
                <c:pt idx="64">
                  <c:v>25146309.73482497</c:v>
                </c:pt>
                <c:pt idx="65">
                  <c:v>24270454.27152758</c:v>
                </c:pt>
                <c:pt idx="66">
                  <c:v>23647672.36288819</c:v>
                </c:pt>
                <c:pt idx="67">
                  <c:v>23062928.26385053</c:v>
                </c:pt>
                <c:pt idx="68">
                  <c:v>22791291.2165415</c:v>
                </c:pt>
                <c:pt idx="69">
                  <c:v>22563291.74641257</c:v>
                </c:pt>
                <c:pt idx="70">
                  <c:v>22562648.74627787</c:v>
                </c:pt>
                <c:pt idx="71">
                  <c:v>22112047.83497833</c:v>
                </c:pt>
                <c:pt idx="72">
                  <c:v>21718668.95718864</c:v>
                </c:pt>
                <c:pt idx="73">
                  <c:v>21575642.79529385</c:v>
                </c:pt>
                <c:pt idx="74">
                  <c:v>21588126.4925752</c:v>
                </c:pt>
                <c:pt idx="75">
                  <c:v>21429226.04927382</c:v>
                </c:pt>
                <c:pt idx="76">
                  <c:v>21438286.55339629</c:v>
                </c:pt>
                <c:pt idx="77">
                  <c:v>21145668.13319318</c:v>
                </c:pt>
                <c:pt idx="78">
                  <c:v>20768011.7931971</c:v>
                </c:pt>
                <c:pt idx="79">
                  <c:v>20635812.25312635</c:v>
                </c:pt>
                <c:pt idx="80">
                  <c:v>20638741.24000479</c:v>
                </c:pt>
                <c:pt idx="81">
                  <c:v>20551398.13528901</c:v>
                </c:pt>
                <c:pt idx="82">
                  <c:v>20565123.19081172</c:v>
                </c:pt>
                <c:pt idx="83">
                  <c:v>20342175.77937137</c:v>
                </c:pt>
                <c:pt idx="84">
                  <c:v>20197633.95291486</c:v>
                </c:pt>
                <c:pt idx="85">
                  <c:v>20209707.49275365</c:v>
                </c:pt>
                <c:pt idx="86">
                  <c:v>20094681.71627254</c:v>
                </c:pt>
                <c:pt idx="87">
                  <c:v>20053920.64137258</c:v>
                </c:pt>
                <c:pt idx="88">
                  <c:v>19660429.68549087</c:v>
                </c:pt>
                <c:pt idx="89">
                  <c:v>19481533.87327407</c:v>
                </c:pt>
                <c:pt idx="90">
                  <c:v>19305657.8711225</c:v>
                </c:pt>
                <c:pt idx="91">
                  <c:v>19134514.14844909</c:v>
                </c:pt>
                <c:pt idx="92">
                  <c:v>18868638.14975606</c:v>
                </c:pt>
                <c:pt idx="93">
                  <c:v>18601837.55820745</c:v>
                </c:pt>
                <c:pt idx="94">
                  <c:v>18453158.66097135</c:v>
                </c:pt>
                <c:pt idx="95">
                  <c:v>18354185.6140522</c:v>
                </c:pt>
                <c:pt idx="96">
                  <c:v>18358388.85242205</c:v>
                </c:pt>
                <c:pt idx="97">
                  <c:v>18239234.01196869</c:v>
                </c:pt>
                <c:pt idx="98">
                  <c:v>18163436.44326602</c:v>
                </c:pt>
                <c:pt idx="99">
                  <c:v>18151876.99276725</c:v>
                </c:pt>
                <c:pt idx="100">
                  <c:v>17908098.45559409</c:v>
                </c:pt>
                <c:pt idx="101">
                  <c:v>17778225.92959177</c:v>
                </c:pt>
                <c:pt idx="102">
                  <c:v>17623930.83209953</c:v>
                </c:pt>
                <c:pt idx="103">
                  <c:v>17515132.25129763</c:v>
                </c:pt>
                <c:pt idx="104">
                  <c:v>17477566.54819924</c:v>
                </c:pt>
                <c:pt idx="105">
                  <c:v>17482941.81413378</c:v>
                </c:pt>
                <c:pt idx="106">
                  <c:v>17407010.48512028</c:v>
                </c:pt>
                <c:pt idx="107">
                  <c:v>17403254.18342344</c:v>
                </c:pt>
                <c:pt idx="108">
                  <c:v>17242169.12368058</c:v>
                </c:pt>
                <c:pt idx="109">
                  <c:v>17187413.97323369</c:v>
                </c:pt>
                <c:pt idx="110">
                  <c:v>17184014.88625485</c:v>
                </c:pt>
                <c:pt idx="111">
                  <c:v>16985527.95890906</c:v>
                </c:pt>
                <c:pt idx="112">
                  <c:v>16880592.6705749</c:v>
                </c:pt>
                <c:pt idx="113">
                  <c:v>16718661.12549796</c:v>
                </c:pt>
                <c:pt idx="114">
                  <c:v>16549817.35985297</c:v>
                </c:pt>
                <c:pt idx="115">
                  <c:v>16448018.62267245</c:v>
                </c:pt>
                <c:pt idx="116">
                  <c:v>16375263.0942521</c:v>
                </c:pt>
                <c:pt idx="117">
                  <c:v>16348838.97991706</c:v>
                </c:pt>
                <c:pt idx="118">
                  <c:v>16348386.16677071</c:v>
                </c:pt>
                <c:pt idx="119">
                  <c:v>16258445.18278225</c:v>
                </c:pt>
                <c:pt idx="120">
                  <c:v>16150086.53429903</c:v>
                </c:pt>
                <c:pt idx="121">
                  <c:v>16006622.68689829</c:v>
                </c:pt>
                <c:pt idx="122">
                  <c:v>15921631.85038916</c:v>
                </c:pt>
                <c:pt idx="123">
                  <c:v>15818687.72822084</c:v>
                </c:pt>
                <c:pt idx="124">
                  <c:v>15749517.82616462</c:v>
                </c:pt>
                <c:pt idx="125">
                  <c:v>15726268.93266394</c:v>
                </c:pt>
                <c:pt idx="126">
                  <c:v>15724521.45706015</c:v>
                </c:pt>
                <c:pt idx="127">
                  <c:v>15675860.92064825</c:v>
                </c:pt>
                <c:pt idx="128">
                  <c:v>15677281.15647919</c:v>
                </c:pt>
                <c:pt idx="129">
                  <c:v>15577170.20702038</c:v>
                </c:pt>
                <c:pt idx="130">
                  <c:v>15492319.2431465</c:v>
                </c:pt>
                <c:pt idx="131">
                  <c:v>15461535.2449406</c:v>
                </c:pt>
                <c:pt idx="132">
                  <c:v>15461437.97448724</c:v>
                </c:pt>
                <c:pt idx="133">
                  <c:v>15352219.90944374</c:v>
                </c:pt>
                <c:pt idx="134">
                  <c:v>15256729.50977097</c:v>
                </c:pt>
                <c:pt idx="135">
                  <c:v>15151274.9237936</c:v>
                </c:pt>
                <c:pt idx="136">
                  <c:v>15080925.77396069</c:v>
                </c:pt>
                <c:pt idx="137">
                  <c:v>15030024.94598672</c:v>
                </c:pt>
                <c:pt idx="138">
                  <c:v>15012540.83482845</c:v>
                </c:pt>
                <c:pt idx="139">
                  <c:v>15012653.52752762</c:v>
                </c:pt>
                <c:pt idx="140">
                  <c:v>14950334.15836367</c:v>
                </c:pt>
                <c:pt idx="141">
                  <c:v>14880165.2801988</c:v>
                </c:pt>
                <c:pt idx="142">
                  <c:v>14786857.81806917</c:v>
                </c:pt>
                <c:pt idx="143">
                  <c:v>14724921.25318899</c:v>
                </c:pt>
                <c:pt idx="144">
                  <c:v>14651165.4764789</c:v>
                </c:pt>
                <c:pt idx="145">
                  <c:v>14598954.1763186</c:v>
                </c:pt>
                <c:pt idx="146">
                  <c:v>14580700.7427888</c:v>
                </c:pt>
                <c:pt idx="147">
                  <c:v>14581450.86117516</c:v>
                </c:pt>
                <c:pt idx="148">
                  <c:v>14544701.48525862</c:v>
                </c:pt>
                <c:pt idx="149">
                  <c:v>14506655.82045391</c:v>
                </c:pt>
                <c:pt idx="150">
                  <c:v>14445102.79598156</c:v>
                </c:pt>
                <c:pt idx="151">
                  <c:v>14389828.87708528</c:v>
                </c:pt>
                <c:pt idx="152">
                  <c:v>14340789.76405804</c:v>
                </c:pt>
                <c:pt idx="153">
                  <c:v>14319880.70659184</c:v>
                </c:pt>
                <c:pt idx="154">
                  <c:v>14318952.02904972</c:v>
                </c:pt>
                <c:pt idx="155">
                  <c:v>14247352.19411673</c:v>
                </c:pt>
                <c:pt idx="156">
                  <c:v>14179403.8215005</c:v>
                </c:pt>
                <c:pt idx="157">
                  <c:v>14133287.46796663</c:v>
                </c:pt>
                <c:pt idx="158">
                  <c:v>14100064.98776288</c:v>
                </c:pt>
                <c:pt idx="159">
                  <c:v>14088907.73212014</c:v>
                </c:pt>
                <c:pt idx="160">
                  <c:v>14090477.80291111</c:v>
                </c:pt>
                <c:pt idx="161">
                  <c:v>14049318.02234577</c:v>
                </c:pt>
                <c:pt idx="162">
                  <c:v>14002920.36096236</c:v>
                </c:pt>
                <c:pt idx="163">
                  <c:v>13939608.78941082</c:v>
                </c:pt>
                <c:pt idx="164">
                  <c:v>13894023.6837627</c:v>
                </c:pt>
                <c:pt idx="165">
                  <c:v>13840577.44314587</c:v>
                </c:pt>
                <c:pt idx="166">
                  <c:v>13801068.33504142</c:v>
                </c:pt>
                <c:pt idx="167">
                  <c:v>13786871.38263415</c:v>
                </c:pt>
                <c:pt idx="168">
                  <c:v>13788164.09764402</c:v>
                </c:pt>
                <c:pt idx="169">
                  <c:v>13759478.51135534</c:v>
                </c:pt>
                <c:pt idx="170">
                  <c:v>13730938.56595166</c:v>
                </c:pt>
                <c:pt idx="171">
                  <c:v>13687504.63391902</c:v>
                </c:pt>
                <c:pt idx="172">
                  <c:v>13648134.41367698</c:v>
                </c:pt>
                <c:pt idx="173">
                  <c:v>13614839.09283541</c:v>
                </c:pt>
                <c:pt idx="174">
                  <c:v>13600529.49095102</c:v>
                </c:pt>
                <c:pt idx="175">
                  <c:v>13601067.25401001</c:v>
                </c:pt>
                <c:pt idx="176">
                  <c:v>13552630.90509237</c:v>
                </c:pt>
                <c:pt idx="177">
                  <c:v>13506899.58716962</c:v>
                </c:pt>
                <c:pt idx="178">
                  <c:v>13475644.70203159</c:v>
                </c:pt>
                <c:pt idx="179">
                  <c:v>13453602.20372417</c:v>
                </c:pt>
                <c:pt idx="180">
                  <c:v>13446091.00270498</c:v>
                </c:pt>
                <c:pt idx="181">
                  <c:v>13446144.0118889</c:v>
                </c:pt>
                <c:pt idx="182">
                  <c:v>13420176.96632343</c:v>
                </c:pt>
                <c:pt idx="183">
                  <c:v>13390705.6360893</c:v>
                </c:pt>
                <c:pt idx="184">
                  <c:v>13347848.67823478</c:v>
                </c:pt>
                <c:pt idx="185">
                  <c:v>13315196.57122442</c:v>
                </c:pt>
                <c:pt idx="186">
                  <c:v>13276838.70438659</c:v>
                </c:pt>
                <c:pt idx="187">
                  <c:v>13246899.77294502</c:v>
                </c:pt>
                <c:pt idx="188">
                  <c:v>13232083.80083212</c:v>
                </c:pt>
                <c:pt idx="189">
                  <c:v>13220872.10769809</c:v>
                </c:pt>
                <c:pt idx="190">
                  <c:v>13221132.41306117</c:v>
                </c:pt>
                <c:pt idx="191">
                  <c:v>13199849.41410054</c:v>
                </c:pt>
                <c:pt idx="192">
                  <c:v>13166717.21165977</c:v>
                </c:pt>
                <c:pt idx="193">
                  <c:v>13138093.6132335</c:v>
                </c:pt>
                <c:pt idx="194">
                  <c:v>13113363.83590177</c:v>
                </c:pt>
                <c:pt idx="195">
                  <c:v>13102657.09149655</c:v>
                </c:pt>
                <c:pt idx="196">
                  <c:v>13103267.19759615</c:v>
                </c:pt>
                <c:pt idx="197">
                  <c:v>13069113.0689238</c:v>
                </c:pt>
                <c:pt idx="198">
                  <c:v>13037098.09419853</c:v>
                </c:pt>
                <c:pt idx="199">
                  <c:v>13015343.67901883</c:v>
                </c:pt>
                <c:pt idx="200">
                  <c:v>13000202.56587031</c:v>
                </c:pt>
                <c:pt idx="201">
                  <c:v>12995427.2252432</c:v>
                </c:pt>
                <c:pt idx="202">
                  <c:v>12995702.44578625</c:v>
                </c:pt>
                <c:pt idx="203">
                  <c:v>12978077.47970906</c:v>
                </c:pt>
                <c:pt idx="204">
                  <c:v>12958044.98933166</c:v>
                </c:pt>
                <c:pt idx="205">
                  <c:v>12928116.9429973</c:v>
                </c:pt>
                <c:pt idx="206">
                  <c:v>12904899.03256003</c:v>
                </c:pt>
                <c:pt idx="207">
                  <c:v>12877159.19992913</c:v>
                </c:pt>
                <c:pt idx="208">
                  <c:v>12854818.61154174</c:v>
                </c:pt>
                <c:pt idx="209">
                  <c:v>12843863.2981239</c:v>
                </c:pt>
                <c:pt idx="210">
                  <c:v>12835264.19533983</c:v>
                </c:pt>
                <c:pt idx="211">
                  <c:v>12835784.85504838</c:v>
                </c:pt>
                <c:pt idx="212">
                  <c:v>12819713.40724042</c:v>
                </c:pt>
                <c:pt idx="213">
                  <c:v>12796075.37749812</c:v>
                </c:pt>
                <c:pt idx="214">
                  <c:v>12775545.979682</c:v>
                </c:pt>
                <c:pt idx="215">
                  <c:v>12758246.49876235</c:v>
                </c:pt>
                <c:pt idx="216">
                  <c:v>12750901.34487545</c:v>
                </c:pt>
                <c:pt idx="217">
                  <c:v>12751133.84161773</c:v>
                </c:pt>
                <c:pt idx="218">
                  <c:v>12727337.72892644</c:v>
                </c:pt>
                <c:pt idx="219">
                  <c:v>12704593.25136298</c:v>
                </c:pt>
                <c:pt idx="220">
                  <c:v>12688883.84888979</c:v>
                </c:pt>
                <c:pt idx="221">
                  <c:v>12678084.34939806</c:v>
                </c:pt>
                <c:pt idx="222">
                  <c:v>12674443.89181734</c:v>
                </c:pt>
                <c:pt idx="223">
                  <c:v>12674796.08240713</c:v>
                </c:pt>
                <c:pt idx="224">
                  <c:v>12662307.69346403</c:v>
                </c:pt>
                <c:pt idx="225">
                  <c:v>12648918.02286784</c:v>
                </c:pt>
                <c:pt idx="226">
                  <c:v>12628010.89223816</c:v>
                </c:pt>
                <c:pt idx="227">
                  <c:v>12611403.16463169</c:v>
                </c:pt>
                <c:pt idx="228">
                  <c:v>12591527.46981155</c:v>
                </c:pt>
                <c:pt idx="229">
                  <c:v>12575112.1331794</c:v>
                </c:pt>
                <c:pt idx="230">
                  <c:v>12566611.06362929</c:v>
                </c:pt>
                <c:pt idx="231">
                  <c:v>12560243.57306423</c:v>
                </c:pt>
                <c:pt idx="232">
                  <c:v>12560299.48341773</c:v>
                </c:pt>
                <c:pt idx="233">
                  <c:v>12548827.61834903</c:v>
                </c:pt>
                <c:pt idx="234">
                  <c:v>12531696.68077174</c:v>
                </c:pt>
                <c:pt idx="235">
                  <c:v>12516784.59483827</c:v>
                </c:pt>
                <c:pt idx="236">
                  <c:v>12504054.59451666</c:v>
                </c:pt>
                <c:pt idx="237">
                  <c:v>12498621.21892461</c:v>
                </c:pt>
                <c:pt idx="238">
                  <c:v>12498926.70833629</c:v>
                </c:pt>
                <c:pt idx="239">
                  <c:v>12481776.77321389</c:v>
                </c:pt>
                <c:pt idx="240">
                  <c:v>12465493.17597761</c:v>
                </c:pt>
                <c:pt idx="241">
                  <c:v>12454332.44216748</c:v>
                </c:pt>
                <c:pt idx="242">
                  <c:v>12446756.15118363</c:v>
                </c:pt>
                <c:pt idx="243">
                  <c:v>12444513.27518318</c:v>
                </c:pt>
                <c:pt idx="244">
                  <c:v>12444638.71367002</c:v>
                </c:pt>
                <c:pt idx="245">
                  <c:v>12436210.55101352</c:v>
                </c:pt>
                <c:pt idx="246">
                  <c:v>12426806.47036362</c:v>
                </c:pt>
                <c:pt idx="247">
                  <c:v>12412043.17308371</c:v>
                </c:pt>
                <c:pt idx="248">
                  <c:v>12400428.76904386</c:v>
                </c:pt>
                <c:pt idx="249">
                  <c:v>12386118.64537303</c:v>
                </c:pt>
                <c:pt idx="250">
                  <c:v>12374059.03010125</c:v>
                </c:pt>
                <c:pt idx="251">
                  <c:v>12368000.07649941</c:v>
                </c:pt>
                <c:pt idx="252">
                  <c:v>12363319.7320993</c:v>
                </c:pt>
                <c:pt idx="253">
                  <c:v>12363635.83489307</c:v>
                </c:pt>
                <c:pt idx="254">
                  <c:v>12355175.83250843</c:v>
                </c:pt>
                <c:pt idx="255">
                  <c:v>12343092.7421414</c:v>
                </c:pt>
                <c:pt idx="256">
                  <c:v>12332570.25941913</c:v>
                </c:pt>
                <c:pt idx="257">
                  <c:v>12323855.85891853</c:v>
                </c:pt>
                <c:pt idx="258">
                  <c:v>12320271.66728697</c:v>
                </c:pt>
                <c:pt idx="259">
                  <c:v>12320364.23826798</c:v>
                </c:pt>
                <c:pt idx="260">
                  <c:v>12308501.19453525</c:v>
                </c:pt>
                <c:pt idx="261">
                  <c:v>12296902.41808226</c:v>
                </c:pt>
                <c:pt idx="262">
                  <c:v>12288756.22699283</c:v>
                </c:pt>
                <c:pt idx="263">
                  <c:v>12283287.84513064</c:v>
                </c:pt>
                <c:pt idx="264">
                  <c:v>12281800.27919871</c:v>
                </c:pt>
                <c:pt idx="265">
                  <c:v>12281741.04579268</c:v>
                </c:pt>
                <c:pt idx="266">
                  <c:v>12275757.59971734</c:v>
                </c:pt>
                <c:pt idx="267">
                  <c:v>12269537.22929418</c:v>
                </c:pt>
                <c:pt idx="268">
                  <c:v>12259293.47079233</c:v>
                </c:pt>
                <c:pt idx="269">
                  <c:v>12251092.7290012</c:v>
                </c:pt>
                <c:pt idx="270">
                  <c:v>12241038.47168704</c:v>
                </c:pt>
                <c:pt idx="271">
                  <c:v>12232479.74546952</c:v>
                </c:pt>
                <c:pt idx="272">
                  <c:v>12227979.35069917</c:v>
                </c:pt>
                <c:pt idx="273">
                  <c:v>12224718.72542699</c:v>
                </c:pt>
                <c:pt idx="274">
                  <c:v>12224697.01633621</c:v>
                </c:pt>
                <c:pt idx="275">
                  <c:v>12218986.54212079</c:v>
                </c:pt>
                <c:pt idx="276">
                  <c:v>12210399.23132367</c:v>
                </c:pt>
                <c:pt idx="277">
                  <c:v>12202918.55176587</c:v>
                </c:pt>
                <c:pt idx="278">
                  <c:v>12196595.83827815</c:v>
                </c:pt>
                <c:pt idx="279">
                  <c:v>12193968.06334786</c:v>
                </c:pt>
                <c:pt idx="280">
                  <c:v>12194164.90845883</c:v>
                </c:pt>
                <c:pt idx="281">
                  <c:v>12185635.7560326</c:v>
                </c:pt>
                <c:pt idx="282">
                  <c:v>12177424.62745966</c:v>
                </c:pt>
                <c:pt idx="283">
                  <c:v>12171745.73483212</c:v>
                </c:pt>
                <c:pt idx="284">
                  <c:v>12167992.11290617</c:v>
                </c:pt>
                <c:pt idx="285">
                  <c:v>12166084.90319191</c:v>
                </c:pt>
                <c:pt idx="286">
                  <c:v>12165983.5978558</c:v>
                </c:pt>
                <c:pt idx="287">
                  <c:v>12162365.51841379</c:v>
                </c:pt>
                <c:pt idx="288">
                  <c:v>12157952.20223124</c:v>
                </c:pt>
                <c:pt idx="289">
                  <c:v>12150845.42381682</c:v>
                </c:pt>
                <c:pt idx="290">
                  <c:v>12145357.33953011</c:v>
                </c:pt>
                <c:pt idx="291">
                  <c:v>12138281.54831764</c:v>
                </c:pt>
                <c:pt idx="292">
                  <c:v>12132162.97258865</c:v>
                </c:pt>
                <c:pt idx="293">
                  <c:v>12129147.09974346</c:v>
                </c:pt>
                <c:pt idx="294">
                  <c:v>12126835.22918194</c:v>
                </c:pt>
                <c:pt idx="295">
                  <c:v>12126765.36954636</c:v>
                </c:pt>
                <c:pt idx="296">
                  <c:v>12122839.20874227</c:v>
                </c:pt>
                <c:pt idx="297">
                  <c:v>12117027.94548126</c:v>
                </c:pt>
                <c:pt idx="298">
                  <c:v>12111983.11043657</c:v>
                </c:pt>
                <c:pt idx="299">
                  <c:v>12107949.90626141</c:v>
                </c:pt>
                <c:pt idx="300">
                  <c:v>12106381.95907226</c:v>
                </c:pt>
                <c:pt idx="301">
                  <c:v>12106415.83517878</c:v>
                </c:pt>
                <c:pt idx="302">
                  <c:v>12100833.18377686</c:v>
                </c:pt>
                <c:pt idx="303">
                  <c:v>12095191.03385926</c:v>
                </c:pt>
                <c:pt idx="304">
                  <c:v>12091141.85452309</c:v>
                </c:pt>
                <c:pt idx="305">
                  <c:v>12088497.80090797</c:v>
                </c:pt>
                <c:pt idx="306">
                  <c:v>12087287.6182365</c:v>
                </c:pt>
                <c:pt idx="307">
                  <c:v>12087271.60017323</c:v>
                </c:pt>
                <c:pt idx="308">
                  <c:v>12084636.69988525</c:v>
                </c:pt>
                <c:pt idx="309">
                  <c:v>12081953.49831704</c:v>
                </c:pt>
                <c:pt idx="310">
                  <c:v>12077255.80836233</c:v>
                </c:pt>
                <c:pt idx="311">
                  <c:v>12073528.95797976</c:v>
                </c:pt>
                <c:pt idx="312">
                  <c:v>12068835.48882169</c:v>
                </c:pt>
                <c:pt idx="313">
                  <c:v>12064788.24767368</c:v>
                </c:pt>
                <c:pt idx="314">
                  <c:v>12062663.45657401</c:v>
                </c:pt>
                <c:pt idx="315">
                  <c:v>12061218.76575818</c:v>
                </c:pt>
                <c:pt idx="316">
                  <c:v>12061132.64286466</c:v>
                </c:pt>
                <c:pt idx="317">
                  <c:v>12058592.50983365</c:v>
                </c:pt>
                <c:pt idx="318">
                  <c:v>12054667.98097519</c:v>
                </c:pt>
                <c:pt idx="319">
                  <c:v>12051280.14945973</c:v>
                </c:pt>
                <c:pt idx="320">
                  <c:v>12048458.63443362</c:v>
                </c:pt>
                <c:pt idx="321">
                  <c:v>12047336.86848117</c:v>
                </c:pt>
                <c:pt idx="322">
                  <c:v>12047483.13838756</c:v>
                </c:pt>
                <c:pt idx="323">
                  <c:v>12043582.41841511</c:v>
                </c:pt>
                <c:pt idx="324">
                  <c:v>12039784.93465461</c:v>
                </c:pt>
                <c:pt idx="325">
                  <c:v>12037156.21480296</c:v>
                </c:pt>
                <c:pt idx="326">
                  <c:v>12035473.36829085</c:v>
                </c:pt>
                <c:pt idx="327">
                  <c:v>12034635.05977827</c:v>
                </c:pt>
                <c:pt idx="328">
                  <c:v>12034593.78407575</c:v>
                </c:pt>
                <c:pt idx="329">
                  <c:v>12033089.64078607</c:v>
                </c:pt>
                <c:pt idx="330">
                  <c:v>12031205.52358931</c:v>
                </c:pt>
                <c:pt idx="331">
                  <c:v>12028109.11888424</c:v>
                </c:pt>
                <c:pt idx="332">
                  <c:v>12025835.28074196</c:v>
                </c:pt>
                <c:pt idx="333">
                  <c:v>12022688.68804147</c:v>
                </c:pt>
                <c:pt idx="334">
                  <c:v>12019908.03621546</c:v>
                </c:pt>
                <c:pt idx="335">
                  <c:v>12018601.49217485</c:v>
                </c:pt>
                <c:pt idx="336">
                  <c:v>12017606.42648452</c:v>
                </c:pt>
                <c:pt idx="337">
                  <c:v>12017511.55439088</c:v>
                </c:pt>
                <c:pt idx="338">
                  <c:v>12015847.10390535</c:v>
                </c:pt>
                <c:pt idx="339">
                  <c:v>12013368.77337902</c:v>
                </c:pt>
                <c:pt idx="340">
                  <c:v>12011239.52775113</c:v>
                </c:pt>
                <c:pt idx="341">
                  <c:v>12009639.11876207</c:v>
                </c:pt>
                <c:pt idx="342">
                  <c:v>12009069.00581848</c:v>
                </c:pt>
                <c:pt idx="343">
                  <c:v>12009092.1286029</c:v>
                </c:pt>
                <c:pt idx="344">
                  <c:v>12006793.46929517</c:v>
                </c:pt>
                <c:pt idx="345">
                  <c:v>12004365.23662897</c:v>
                </c:pt>
                <c:pt idx="346">
                  <c:v>12002579.11182867</c:v>
                </c:pt>
                <c:pt idx="347">
                  <c:v>12001447.09425501</c:v>
                </c:pt>
                <c:pt idx="348">
                  <c:v>12000953.10241626</c:v>
                </c:pt>
                <c:pt idx="349">
                  <c:v>12000902.14279757</c:v>
                </c:pt>
                <c:pt idx="350">
                  <c:v>11999812.43605503</c:v>
                </c:pt>
                <c:pt idx="351">
                  <c:v>11998828.81550833</c:v>
                </c:pt>
                <c:pt idx="352">
                  <c:v>11996937.96333421</c:v>
                </c:pt>
                <c:pt idx="353">
                  <c:v>11995462.92010475</c:v>
                </c:pt>
                <c:pt idx="354">
                  <c:v>11993543.33079469</c:v>
                </c:pt>
                <c:pt idx="355">
                  <c:v>11991859.27078127</c:v>
                </c:pt>
                <c:pt idx="356">
                  <c:v>11990972.02481728</c:v>
                </c:pt>
                <c:pt idx="357">
                  <c:v>11990417.76295727</c:v>
                </c:pt>
                <c:pt idx="358">
                  <c:v>11990346.38829187</c:v>
                </c:pt>
                <c:pt idx="359">
                  <c:v>11989361.01221948</c:v>
                </c:pt>
                <c:pt idx="360">
                  <c:v>11987788.75553815</c:v>
                </c:pt>
                <c:pt idx="361">
                  <c:v>11986451.04325669</c:v>
                </c:pt>
                <c:pt idx="362">
                  <c:v>11985365.99644608</c:v>
                </c:pt>
                <c:pt idx="363">
                  <c:v>11984960.14994795</c:v>
                </c:pt>
                <c:pt idx="364">
                  <c:v>11985074.82293888</c:v>
                </c:pt>
                <c:pt idx="365">
                  <c:v>11983499.9987597</c:v>
                </c:pt>
                <c:pt idx="366">
                  <c:v>11981967.90462977</c:v>
                </c:pt>
                <c:pt idx="367">
                  <c:v>11980899.15197872</c:v>
                </c:pt>
                <c:pt idx="368">
                  <c:v>11980240.17898826</c:v>
                </c:pt>
                <c:pt idx="369">
                  <c:v>11979920.1573436</c:v>
                </c:pt>
                <c:pt idx="370">
                  <c:v>11979875.78381364</c:v>
                </c:pt>
                <c:pt idx="371">
                  <c:v>11979327.73755087</c:v>
                </c:pt>
                <c:pt idx="372">
                  <c:v>11978656.9610061</c:v>
                </c:pt>
                <c:pt idx="373">
                  <c:v>11977505.63801561</c:v>
                </c:pt>
                <c:pt idx="374">
                  <c:v>11976713.59334451</c:v>
                </c:pt>
                <c:pt idx="375">
                  <c:v>11975533.38595047</c:v>
                </c:pt>
                <c:pt idx="376">
                  <c:v>11974465.48806961</c:v>
                </c:pt>
                <c:pt idx="377">
                  <c:v>11973969.69326948</c:v>
                </c:pt>
                <c:pt idx="378">
                  <c:v>11973619.39780415</c:v>
                </c:pt>
                <c:pt idx="379">
                  <c:v>11973572.35474741</c:v>
                </c:pt>
                <c:pt idx="380">
                  <c:v>11972978.9028111</c:v>
                </c:pt>
                <c:pt idx="381">
                  <c:v>11972071.15120468</c:v>
                </c:pt>
                <c:pt idx="382">
                  <c:v>11971302.53874572</c:v>
                </c:pt>
                <c:pt idx="383">
                  <c:v>11970745.02789196</c:v>
                </c:pt>
                <c:pt idx="384">
                  <c:v>11970557.71054592</c:v>
                </c:pt>
                <c:pt idx="385">
                  <c:v>11970540.00373349</c:v>
                </c:pt>
                <c:pt idx="386">
                  <c:v>11969755.26898084</c:v>
                </c:pt>
                <c:pt idx="387">
                  <c:v>11968888.4182097</c:v>
                </c:pt>
                <c:pt idx="388">
                  <c:v>11968257.96216897</c:v>
                </c:pt>
                <c:pt idx="389">
                  <c:v>11967876.62621975</c:v>
                </c:pt>
                <c:pt idx="390">
                  <c:v>11967703.08590612</c:v>
                </c:pt>
                <c:pt idx="391">
                  <c:v>11967772.88907381</c:v>
                </c:pt>
                <c:pt idx="392">
                  <c:v>11967376.75514472</c:v>
                </c:pt>
                <c:pt idx="393">
                  <c:v>11967378.54458046</c:v>
                </c:pt>
                <c:pt idx="394">
                  <c:v>11966699.90092418</c:v>
                </c:pt>
                <c:pt idx="395">
                  <c:v>11966277.6280294</c:v>
                </c:pt>
                <c:pt idx="396">
                  <c:v>11965655.02226004</c:v>
                </c:pt>
                <c:pt idx="397">
                  <c:v>11965097.12001983</c:v>
                </c:pt>
                <c:pt idx="398">
                  <c:v>11964848.05841628</c:v>
                </c:pt>
                <c:pt idx="399">
                  <c:v>11964845.22819776</c:v>
                </c:pt>
                <c:pt idx="400">
                  <c:v>11964683.37254495</c:v>
                </c:pt>
                <c:pt idx="401">
                  <c:v>11964668.55658404</c:v>
                </c:pt>
                <c:pt idx="402">
                  <c:v>11964137.77056519</c:v>
                </c:pt>
                <c:pt idx="403">
                  <c:v>11963747.62241459</c:v>
                </c:pt>
                <c:pt idx="404">
                  <c:v>11963482.09024514</c:v>
                </c:pt>
                <c:pt idx="405">
                  <c:v>11963398.74182545</c:v>
                </c:pt>
                <c:pt idx="406">
                  <c:v>11963454.36586351</c:v>
                </c:pt>
                <c:pt idx="407">
                  <c:v>11963024.82424734</c:v>
                </c:pt>
                <c:pt idx="408">
                  <c:v>11962614.7725675</c:v>
                </c:pt>
                <c:pt idx="409">
                  <c:v>11962326.60872442</c:v>
                </c:pt>
                <c:pt idx="410">
                  <c:v>11962164.54761286</c:v>
                </c:pt>
                <c:pt idx="411">
                  <c:v>11962209.57271771</c:v>
                </c:pt>
                <c:pt idx="412">
                  <c:v>11962015.27579543</c:v>
                </c:pt>
                <c:pt idx="413">
                  <c:v>11962068.33895395</c:v>
                </c:pt>
                <c:pt idx="414">
                  <c:v>11961874.59603067</c:v>
                </c:pt>
                <c:pt idx="415">
                  <c:v>11961898.91321784</c:v>
                </c:pt>
                <c:pt idx="416">
                  <c:v>11961544.80872868</c:v>
                </c:pt>
                <c:pt idx="417">
                  <c:v>11961361.70778131</c:v>
                </c:pt>
                <c:pt idx="418">
                  <c:v>11961220.78351662</c:v>
                </c:pt>
                <c:pt idx="419">
                  <c:v>11961171.20045366</c:v>
                </c:pt>
                <c:pt idx="420">
                  <c:v>11961191.83524629</c:v>
                </c:pt>
                <c:pt idx="421">
                  <c:v>11961143.95865223</c:v>
                </c:pt>
                <c:pt idx="422">
                  <c:v>11961209.66715178</c:v>
                </c:pt>
                <c:pt idx="423">
                  <c:v>11960974.19639765</c:v>
                </c:pt>
                <c:pt idx="424">
                  <c:v>11960920.9192482</c:v>
                </c:pt>
                <c:pt idx="425">
                  <c:v>11960984.79076898</c:v>
                </c:pt>
                <c:pt idx="426">
                  <c:v>11960872.16774759</c:v>
                </c:pt>
                <c:pt idx="427">
                  <c:v>11960779.9825735</c:v>
                </c:pt>
                <c:pt idx="428">
                  <c:v>11960704.21963316</c:v>
                </c:pt>
                <c:pt idx="429">
                  <c:v>11960740.58017169</c:v>
                </c:pt>
                <c:pt idx="430">
                  <c:v>11960708.02023697</c:v>
                </c:pt>
                <c:pt idx="431">
                  <c:v>11960776.98751965</c:v>
                </c:pt>
                <c:pt idx="432">
                  <c:v>11960658.75858785</c:v>
                </c:pt>
                <c:pt idx="433">
                  <c:v>11960726.75161248</c:v>
                </c:pt>
                <c:pt idx="434">
                  <c:v>11960498.72028135</c:v>
                </c:pt>
                <c:pt idx="435">
                  <c:v>11960502.78866307</c:v>
                </c:pt>
                <c:pt idx="436">
                  <c:v>11960447.2844241</c:v>
                </c:pt>
                <c:pt idx="437">
                  <c:v>11960449.29208728</c:v>
                </c:pt>
                <c:pt idx="438">
                  <c:v>11960477.43669567</c:v>
                </c:pt>
                <c:pt idx="439">
                  <c:v>11960661.39689809</c:v>
                </c:pt>
                <c:pt idx="440">
                  <c:v>11960474.23620203</c:v>
                </c:pt>
                <c:pt idx="441">
                  <c:v>11960396.15494305</c:v>
                </c:pt>
                <c:pt idx="442">
                  <c:v>11960420.99299672</c:v>
                </c:pt>
                <c:pt idx="443">
                  <c:v>11960365.31428093</c:v>
                </c:pt>
                <c:pt idx="444">
                  <c:v>11960399.72754519</c:v>
                </c:pt>
                <c:pt idx="445">
                  <c:v>11960499.46151086</c:v>
                </c:pt>
                <c:pt idx="446">
                  <c:v>11960399.35656647</c:v>
                </c:pt>
                <c:pt idx="447">
                  <c:v>11960342.56529304</c:v>
                </c:pt>
                <c:pt idx="448">
                  <c:v>11960363.18699839</c:v>
                </c:pt>
                <c:pt idx="449">
                  <c:v>11960372.04734147</c:v>
                </c:pt>
                <c:pt idx="450">
                  <c:v>11960463.9406501</c:v>
                </c:pt>
                <c:pt idx="451">
                  <c:v>11960384.73123204</c:v>
                </c:pt>
                <c:pt idx="452">
                  <c:v>11960380.75845344</c:v>
                </c:pt>
                <c:pt idx="453">
                  <c:v>11960356.66405495</c:v>
                </c:pt>
                <c:pt idx="454">
                  <c:v>11960370.67714599</c:v>
                </c:pt>
                <c:pt idx="455">
                  <c:v>11960400.99089685</c:v>
                </c:pt>
                <c:pt idx="456">
                  <c:v>11960432.18321831</c:v>
                </c:pt>
                <c:pt idx="457">
                  <c:v>11960405.27829</c:v>
                </c:pt>
                <c:pt idx="458">
                  <c:v>11960375.51062694</c:v>
                </c:pt>
                <c:pt idx="459">
                  <c:v>11960362.29962608</c:v>
                </c:pt>
                <c:pt idx="460">
                  <c:v>11960344.49859585</c:v>
                </c:pt>
                <c:pt idx="461">
                  <c:v>11960384.05217154</c:v>
                </c:pt>
                <c:pt idx="462">
                  <c:v>11960324.40702482</c:v>
                </c:pt>
                <c:pt idx="463">
                  <c:v>11960329.31129154</c:v>
                </c:pt>
                <c:pt idx="464">
                  <c:v>11960302.38075891</c:v>
                </c:pt>
                <c:pt idx="465">
                  <c:v>11960326.89301112</c:v>
                </c:pt>
                <c:pt idx="466">
                  <c:v>11960296.62346634</c:v>
                </c:pt>
                <c:pt idx="467">
                  <c:v>11960310.98009879</c:v>
                </c:pt>
                <c:pt idx="468">
                  <c:v>11960270.99970261</c:v>
                </c:pt>
                <c:pt idx="469">
                  <c:v>11960259.74493388</c:v>
                </c:pt>
                <c:pt idx="470">
                  <c:v>11960218.37500157</c:v>
                </c:pt>
                <c:pt idx="471">
                  <c:v>11960194.57362448</c:v>
                </c:pt>
                <c:pt idx="472">
                  <c:v>11960179.54704307</c:v>
                </c:pt>
                <c:pt idx="473">
                  <c:v>11960126.85680947</c:v>
                </c:pt>
                <c:pt idx="474">
                  <c:v>11960168.02487282</c:v>
                </c:pt>
                <c:pt idx="475">
                  <c:v>11960163.89420231</c:v>
                </c:pt>
                <c:pt idx="476">
                  <c:v>11960122.28353358</c:v>
                </c:pt>
                <c:pt idx="477">
                  <c:v>11960120.36489039</c:v>
                </c:pt>
                <c:pt idx="478">
                  <c:v>11960099.52776703</c:v>
                </c:pt>
                <c:pt idx="479">
                  <c:v>11960084.09740345</c:v>
                </c:pt>
                <c:pt idx="480">
                  <c:v>11960101.78186354</c:v>
                </c:pt>
                <c:pt idx="481">
                  <c:v>11960110.49553635</c:v>
                </c:pt>
                <c:pt idx="482">
                  <c:v>11960041.794307</c:v>
                </c:pt>
                <c:pt idx="483">
                  <c:v>11960036.12531313</c:v>
                </c:pt>
                <c:pt idx="484">
                  <c:v>11960065.8189077</c:v>
                </c:pt>
                <c:pt idx="485">
                  <c:v>11960054.28733536</c:v>
                </c:pt>
                <c:pt idx="486">
                  <c:v>11960059.31615797</c:v>
                </c:pt>
                <c:pt idx="487">
                  <c:v>11960030.47389461</c:v>
                </c:pt>
                <c:pt idx="488">
                  <c:v>11960054.81444477</c:v>
                </c:pt>
                <c:pt idx="489">
                  <c:v>11960026.92904893</c:v>
                </c:pt>
                <c:pt idx="490">
                  <c:v>11960025.0347059</c:v>
                </c:pt>
                <c:pt idx="491">
                  <c:v>11959991.22676761</c:v>
                </c:pt>
                <c:pt idx="492">
                  <c:v>11960004.9879285</c:v>
                </c:pt>
                <c:pt idx="493">
                  <c:v>11959990.7256568</c:v>
                </c:pt>
                <c:pt idx="494">
                  <c:v>11959995.07273119</c:v>
                </c:pt>
                <c:pt idx="495">
                  <c:v>11959987.30897136</c:v>
                </c:pt>
                <c:pt idx="496">
                  <c:v>11959950.99691546</c:v>
                </c:pt>
                <c:pt idx="497">
                  <c:v>11959935.43605195</c:v>
                </c:pt>
                <c:pt idx="498">
                  <c:v>11959940.30938855</c:v>
                </c:pt>
                <c:pt idx="499">
                  <c:v>11959950.72754339</c:v>
                </c:pt>
                <c:pt idx="500">
                  <c:v>11959932.52015636</c:v>
                </c:pt>
                <c:pt idx="501">
                  <c:v>11959969.61551699</c:v>
                </c:pt>
                <c:pt idx="502">
                  <c:v>11959929.90389296</c:v>
                </c:pt>
                <c:pt idx="503">
                  <c:v>11959973.97016764</c:v>
                </c:pt>
                <c:pt idx="504">
                  <c:v>11959937.20902176</c:v>
                </c:pt>
                <c:pt idx="505">
                  <c:v>11959937.86055447</c:v>
                </c:pt>
                <c:pt idx="506">
                  <c:v>11959933.12640234</c:v>
                </c:pt>
                <c:pt idx="507">
                  <c:v>11959947.16798397</c:v>
                </c:pt>
                <c:pt idx="508">
                  <c:v>11959947.50625211</c:v>
                </c:pt>
                <c:pt idx="509">
                  <c:v>11959937.58016276</c:v>
                </c:pt>
                <c:pt idx="510">
                  <c:v>11959948.29708841</c:v>
                </c:pt>
                <c:pt idx="511">
                  <c:v>11959952.64831045</c:v>
                </c:pt>
                <c:pt idx="512">
                  <c:v>11959948.16503144</c:v>
                </c:pt>
                <c:pt idx="513">
                  <c:v>11959936.46102432</c:v>
                </c:pt>
                <c:pt idx="514">
                  <c:v>11959944.07300564</c:v>
                </c:pt>
                <c:pt idx="515">
                  <c:v>11959931.29247927</c:v>
                </c:pt>
                <c:pt idx="516">
                  <c:v>11959918.33728625</c:v>
                </c:pt>
                <c:pt idx="517">
                  <c:v>11959924.19331714</c:v>
                </c:pt>
                <c:pt idx="518">
                  <c:v>11959921.17791444</c:v>
                </c:pt>
                <c:pt idx="519">
                  <c:v>11959915.75095132</c:v>
                </c:pt>
                <c:pt idx="520">
                  <c:v>11959911.20528869</c:v>
                </c:pt>
                <c:pt idx="521">
                  <c:v>11959914.74140026</c:v>
                </c:pt>
                <c:pt idx="522">
                  <c:v>11959910.06880058</c:v>
                </c:pt>
                <c:pt idx="523">
                  <c:v>11959914.71863921</c:v>
                </c:pt>
                <c:pt idx="524">
                  <c:v>11959898.30102564</c:v>
                </c:pt>
                <c:pt idx="525">
                  <c:v>11959896.43280843</c:v>
                </c:pt>
                <c:pt idx="526">
                  <c:v>11959883.03995729</c:v>
                </c:pt>
                <c:pt idx="527">
                  <c:v>11959879.69905444</c:v>
                </c:pt>
                <c:pt idx="528">
                  <c:v>11959879.92664187</c:v>
                </c:pt>
                <c:pt idx="529">
                  <c:v>11959884.72470069</c:v>
                </c:pt>
                <c:pt idx="530">
                  <c:v>11959881.34158674</c:v>
                </c:pt>
                <c:pt idx="531">
                  <c:v>11959882.001474</c:v>
                </c:pt>
                <c:pt idx="532">
                  <c:v>11959885.50271733</c:v>
                </c:pt>
                <c:pt idx="533">
                  <c:v>11959880.59835684</c:v>
                </c:pt>
                <c:pt idx="534">
                  <c:v>11959885.44015148</c:v>
                </c:pt>
                <c:pt idx="535">
                  <c:v>11959882.24745988</c:v>
                </c:pt>
                <c:pt idx="536">
                  <c:v>11959882.08293869</c:v>
                </c:pt>
                <c:pt idx="537">
                  <c:v>11959878.62932331</c:v>
                </c:pt>
                <c:pt idx="538">
                  <c:v>11959880.36363827</c:v>
                </c:pt>
                <c:pt idx="539">
                  <c:v>11959878.76541867</c:v>
                </c:pt>
                <c:pt idx="540">
                  <c:v>11959881.42750583</c:v>
                </c:pt>
                <c:pt idx="541">
                  <c:v>11959884.43454001</c:v>
                </c:pt>
                <c:pt idx="542">
                  <c:v>11959882.99492565</c:v>
                </c:pt>
                <c:pt idx="543">
                  <c:v>11959881.19382282</c:v>
                </c:pt>
                <c:pt idx="544">
                  <c:v>11959878.05345469</c:v>
                </c:pt>
                <c:pt idx="545">
                  <c:v>11959880.974574</c:v>
                </c:pt>
                <c:pt idx="546">
                  <c:v>11959880.2216836</c:v>
                </c:pt>
                <c:pt idx="547">
                  <c:v>11959880.65423699</c:v>
                </c:pt>
                <c:pt idx="548">
                  <c:v>11959879.7603412</c:v>
                </c:pt>
                <c:pt idx="549">
                  <c:v>11959877.7791654</c:v>
                </c:pt>
                <c:pt idx="550">
                  <c:v>11959881.59139405</c:v>
                </c:pt>
                <c:pt idx="551">
                  <c:v>11959878.07255982</c:v>
                </c:pt>
                <c:pt idx="552">
                  <c:v>11959875.31066597</c:v>
                </c:pt>
                <c:pt idx="553">
                  <c:v>11959873.6412311</c:v>
                </c:pt>
                <c:pt idx="554">
                  <c:v>11959875.33932792</c:v>
                </c:pt>
                <c:pt idx="555">
                  <c:v>11959875.77253739</c:v>
                </c:pt>
                <c:pt idx="556">
                  <c:v>11959875.58516058</c:v>
                </c:pt>
                <c:pt idx="557">
                  <c:v>11959874.85932064</c:v>
                </c:pt>
                <c:pt idx="558">
                  <c:v>11959874.07507791</c:v>
                </c:pt>
                <c:pt idx="559">
                  <c:v>11959872.61193535</c:v>
                </c:pt>
                <c:pt idx="560">
                  <c:v>11959873.28552645</c:v>
                </c:pt>
                <c:pt idx="561">
                  <c:v>11959870.72675196</c:v>
                </c:pt>
                <c:pt idx="562">
                  <c:v>11959873.8637901</c:v>
                </c:pt>
                <c:pt idx="563">
                  <c:v>11959870.93932325</c:v>
                </c:pt>
                <c:pt idx="564">
                  <c:v>11959864.79399895</c:v>
                </c:pt>
                <c:pt idx="565">
                  <c:v>11959863.54688352</c:v>
                </c:pt>
                <c:pt idx="566">
                  <c:v>11959863.52335111</c:v>
                </c:pt>
                <c:pt idx="567">
                  <c:v>11959862.78007096</c:v>
                </c:pt>
                <c:pt idx="568">
                  <c:v>11959863.53115793</c:v>
                </c:pt>
                <c:pt idx="569">
                  <c:v>11959861.74242743</c:v>
                </c:pt>
                <c:pt idx="570">
                  <c:v>11959862.1899154</c:v>
                </c:pt>
                <c:pt idx="571">
                  <c:v>11959861.23845743</c:v>
                </c:pt>
                <c:pt idx="572">
                  <c:v>11959862.6852567</c:v>
                </c:pt>
                <c:pt idx="573">
                  <c:v>11959859.62500693</c:v>
                </c:pt>
                <c:pt idx="574">
                  <c:v>11959860.18048402</c:v>
                </c:pt>
                <c:pt idx="575">
                  <c:v>11959860.50904702</c:v>
                </c:pt>
                <c:pt idx="576">
                  <c:v>11959860.55274484</c:v>
                </c:pt>
                <c:pt idx="577">
                  <c:v>11959860.13720904</c:v>
                </c:pt>
                <c:pt idx="578">
                  <c:v>11959860.12107285</c:v>
                </c:pt>
                <c:pt idx="579">
                  <c:v>11959860.82479922</c:v>
                </c:pt>
                <c:pt idx="580">
                  <c:v>11959861.24875879</c:v>
                </c:pt>
                <c:pt idx="581">
                  <c:v>11959858.62961926</c:v>
                </c:pt>
                <c:pt idx="582">
                  <c:v>11959858.38731462</c:v>
                </c:pt>
                <c:pt idx="583">
                  <c:v>11959858.40078894</c:v>
                </c:pt>
                <c:pt idx="584">
                  <c:v>11959859.5164553</c:v>
                </c:pt>
                <c:pt idx="585">
                  <c:v>11959859.86927916</c:v>
                </c:pt>
                <c:pt idx="586">
                  <c:v>11959858.74478639</c:v>
                </c:pt>
                <c:pt idx="587">
                  <c:v>11959859.34015768</c:v>
                </c:pt>
                <c:pt idx="588">
                  <c:v>11959858.77765939</c:v>
                </c:pt>
                <c:pt idx="589">
                  <c:v>11959857.54084162</c:v>
                </c:pt>
                <c:pt idx="590">
                  <c:v>11959857.6326031</c:v>
                </c:pt>
                <c:pt idx="591">
                  <c:v>11959857.39795185</c:v>
                </c:pt>
                <c:pt idx="592">
                  <c:v>11959857.44449823</c:v>
                </c:pt>
                <c:pt idx="593">
                  <c:v>11959859.75557768</c:v>
                </c:pt>
                <c:pt idx="594">
                  <c:v>11959858.37608455</c:v>
                </c:pt>
                <c:pt idx="595">
                  <c:v>11959857.87984115</c:v>
                </c:pt>
                <c:pt idx="596">
                  <c:v>11959858.24908354</c:v>
                </c:pt>
                <c:pt idx="597">
                  <c:v>11959856.79706989</c:v>
                </c:pt>
                <c:pt idx="598">
                  <c:v>11959857.72285378</c:v>
                </c:pt>
                <c:pt idx="599">
                  <c:v>11959858.73874726</c:v>
                </c:pt>
                <c:pt idx="600">
                  <c:v>11959857.23369951</c:v>
                </c:pt>
                <c:pt idx="601">
                  <c:v>11959857.49831814</c:v>
                </c:pt>
                <c:pt idx="602">
                  <c:v>11959857.24621745</c:v>
                </c:pt>
                <c:pt idx="603">
                  <c:v>11959856.49593541</c:v>
                </c:pt>
                <c:pt idx="604">
                  <c:v>11959857.00680673</c:v>
                </c:pt>
                <c:pt idx="605">
                  <c:v>11959857.21213505</c:v>
                </c:pt>
                <c:pt idx="606">
                  <c:v>11959857.83080189</c:v>
                </c:pt>
                <c:pt idx="607">
                  <c:v>11959859.52784542</c:v>
                </c:pt>
                <c:pt idx="608">
                  <c:v>11959857.17749295</c:v>
                </c:pt>
                <c:pt idx="609">
                  <c:v>11959856.85193207</c:v>
                </c:pt>
                <c:pt idx="610">
                  <c:v>11959856.929412</c:v>
                </c:pt>
                <c:pt idx="611">
                  <c:v>11959856.26114796</c:v>
                </c:pt>
                <c:pt idx="612">
                  <c:v>11959857.13620491</c:v>
                </c:pt>
                <c:pt idx="613">
                  <c:v>11959857.54338166</c:v>
                </c:pt>
                <c:pt idx="614">
                  <c:v>11959857.08054432</c:v>
                </c:pt>
                <c:pt idx="615">
                  <c:v>11959856.89399342</c:v>
                </c:pt>
                <c:pt idx="616">
                  <c:v>11959856.63468903</c:v>
                </c:pt>
                <c:pt idx="617">
                  <c:v>11959857.75842352</c:v>
                </c:pt>
                <c:pt idx="618">
                  <c:v>11959855.97689499</c:v>
                </c:pt>
                <c:pt idx="619">
                  <c:v>11959856.52461423</c:v>
                </c:pt>
                <c:pt idx="620">
                  <c:v>11959856.41430681</c:v>
                </c:pt>
                <c:pt idx="621">
                  <c:v>11959855.97716456</c:v>
                </c:pt>
                <c:pt idx="622">
                  <c:v>11959855.48771356</c:v>
                </c:pt>
                <c:pt idx="623">
                  <c:v>11959855.44187337</c:v>
                </c:pt>
                <c:pt idx="624">
                  <c:v>11959855.34486564</c:v>
                </c:pt>
                <c:pt idx="625">
                  <c:v>11959855.65362136</c:v>
                </c:pt>
                <c:pt idx="626">
                  <c:v>11959855.4920085</c:v>
                </c:pt>
                <c:pt idx="627">
                  <c:v>11959855.81496773</c:v>
                </c:pt>
                <c:pt idx="628">
                  <c:v>11959855.83573426</c:v>
                </c:pt>
                <c:pt idx="629">
                  <c:v>11959855.0311304</c:v>
                </c:pt>
                <c:pt idx="630">
                  <c:v>11959855.49646985</c:v>
                </c:pt>
                <c:pt idx="631">
                  <c:v>11959855.14144745</c:v>
                </c:pt>
                <c:pt idx="632">
                  <c:v>11959854.54116059</c:v>
                </c:pt>
                <c:pt idx="633">
                  <c:v>11959854.57577569</c:v>
                </c:pt>
                <c:pt idx="634">
                  <c:v>11959854.10431777</c:v>
                </c:pt>
                <c:pt idx="635">
                  <c:v>11959853.62664849</c:v>
                </c:pt>
                <c:pt idx="636">
                  <c:v>11959853.74232738</c:v>
                </c:pt>
                <c:pt idx="637">
                  <c:v>11959853.98177741</c:v>
                </c:pt>
                <c:pt idx="638">
                  <c:v>11959853.66108249</c:v>
                </c:pt>
                <c:pt idx="639">
                  <c:v>11959853.66271718</c:v>
                </c:pt>
                <c:pt idx="640">
                  <c:v>11959853.67750895</c:v>
                </c:pt>
                <c:pt idx="641">
                  <c:v>11959854.28247525</c:v>
                </c:pt>
                <c:pt idx="642">
                  <c:v>11959853.88929059</c:v>
                </c:pt>
                <c:pt idx="643">
                  <c:v>11959853.84737687</c:v>
                </c:pt>
                <c:pt idx="644">
                  <c:v>11959853.74835227</c:v>
                </c:pt>
                <c:pt idx="645">
                  <c:v>11959853.84878585</c:v>
                </c:pt>
                <c:pt idx="646">
                  <c:v>11959853.84817312</c:v>
                </c:pt>
                <c:pt idx="647">
                  <c:v>11959853.49455077</c:v>
                </c:pt>
                <c:pt idx="648">
                  <c:v>11959853.46208378</c:v>
                </c:pt>
                <c:pt idx="649">
                  <c:v>11959854.00105727</c:v>
                </c:pt>
                <c:pt idx="650">
                  <c:v>11959853.48130815</c:v>
                </c:pt>
                <c:pt idx="651">
                  <c:v>11959853.9023305</c:v>
                </c:pt>
                <c:pt idx="652">
                  <c:v>11959853.5209155</c:v>
                </c:pt>
                <c:pt idx="653">
                  <c:v>11959853.61900622</c:v>
                </c:pt>
                <c:pt idx="654">
                  <c:v>11959853.66193957</c:v>
                </c:pt>
                <c:pt idx="655">
                  <c:v>11959853.87728056</c:v>
                </c:pt>
                <c:pt idx="656">
                  <c:v>11959853.41727078</c:v>
                </c:pt>
                <c:pt idx="657">
                  <c:v>11959853.45306978</c:v>
                </c:pt>
                <c:pt idx="658">
                  <c:v>11959853.53508521</c:v>
                </c:pt>
                <c:pt idx="659">
                  <c:v>11959853.46100563</c:v>
                </c:pt>
                <c:pt idx="660">
                  <c:v>11959853.40558096</c:v>
                </c:pt>
                <c:pt idx="661">
                  <c:v>11959853.30601005</c:v>
                </c:pt>
                <c:pt idx="662">
                  <c:v>11959853.42835736</c:v>
                </c:pt>
                <c:pt idx="663">
                  <c:v>11959853.34695139</c:v>
                </c:pt>
                <c:pt idx="664">
                  <c:v>11959853.53988394</c:v>
                </c:pt>
                <c:pt idx="665">
                  <c:v>11959853.32142105</c:v>
                </c:pt>
                <c:pt idx="666">
                  <c:v>11959853.35547558</c:v>
                </c:pt>
                <c:pt idx="667">
                  <c:v>11959853.37544242</c:v>
                </c:pt>
                <c:pt idx="668">
                  <c:v>11959853.24935297</c:v>
                </c:pt>
                <c:pt idx="669">
                  <c:v>11959853.28540655</c:v>
                </c:pt>
                <c:pt idx="670">
                  <c:v>11959853.26048989</c:v>
                </c:pt>
                <c:pt idx="671">
                  <c:v>11959853.33859879</c:v>
                </c:pt>
                <c:pt idx="672">
                  <c:v>11959853.18607752</c:v>
                </c:pt>
                <c:pt idx="673">
                  <c:v>11959853.24874636</c:v>
                </c:pt>
                <c:pt idx="674">
                  <c:v>11959853.25061813</c:v>
                </c:pt>
                <c:pt idx="675">
                  <c:v>11959853.2510799</c:v>
                </c:pt>
                <c:pt idx="676">
                  <c:v>11959853.20288651</c:v>
                </c:pt>
                <c:pt idx="677">
                  <c:v>11959853.25351369</c:v>
                </c:pt>
                <c:pt idx="678">
                  <c:v>11959853.24629635</c:v>
                </c:pt>
                <c:pt idx="679">
                  <c:v>11959853.16722931</c:v>
                </c:pt>
                <c:pt idx="680">
                  <c:v>11959853.21980776</c:v>
                </c:pt>
                <c:pt idx="681">
                  <c:v>11959853.17737324</c:v>
                </c:pt>
                <c:pt idx="682">
                  <c:v>11959853.29091911</c:v>
                </c:pt>
                <c:pt idx="683">
                  <c:v>11959853.1937579</c:v>
                </c:pt>
                <c:pt idx="684">
                  <c:v>11959853.24955104</c:v>
                </c:pt>
                <c:pt idx="685">
                  <c:v>11959853.16829458</c:v>
                </c:pt>
                <c:pt idx="686">
                  <c:v>11959853.19966898</c:v>
                </c:pt>
                <c:pt idx="687">
                  <c:v>11959853.19355739</c:v>
                </c:pt>
                <c:pt idx="688">
                  <c:v>11959853.18452971</c:v>
                </c:pt>
                <c:pt idx="689">
                  <c:v>11959853.1814442</c:v>
                </c:pt>
                <c:pt idx="690">
                  <c:v>11959853.18806902</c:v>
                </c:pt>
                <c:pt idx="691">
                  <c:v>11959853.16125228</c:v>
                </c:pt>
                <c:pt idx="692">
                  <c:v>11959853.1898593</c:v>
                </c:pt>
                <c:pt idx="693">
                  <c:v>11959853.19877242</c:v>
                </c:pt>
                <c:pt idx="694">
                  <c:v>11959853.17477498</c:v>
                </c:pt>
                <c:pt idx="695">
                  <c:v>11959853.13024954</c:v>
                </c:pt>
                <c:pt idx="696">
                  <c:v>11959853.10654885</c:v>
                </c:pt>
                <c:pt idx="697">
                  <c:v>11959853.1330436</c:v>
                </c:pt>
                <c:pt idx="698">
                  <c:v>11959853.12027106</c:v>
                </c:pt>
                <c:pt idx="699">
                  <c:v>11959853.06783073</c:v>
                </c:pt>
                <c:pt idx="700">
                  <c:v>11959853.03931189</c:v>
                </c:pt>
                <c:pt idx="701">
                  <c:v>11959853.05065251</c:v>
                </c:pt>
                <c:pt idx="702">
                  <c:v>11959853.04613881</c:v>
                </c:pt>
                <c:pt idx="703">
                  <c:v>11959853.05021396</c:v>
                </c:pt>
                <c:pt idx="704">
                  <c:v>11959853.0301114</c:v>
                </c:pt>
                <c:pt idx="705">
                  <c:v>11959853.03834228</c:v>
                </c:pt>
                <c:pt idx="706">
                  <c:v>11959853.0220219</c:v>
                </c:pt>
                <c:pt idx="707">
                  <c:v>11959853.04989514</c:v>
                </c:pt>
                <c:pt idx="708">
                  <c:v>11959853.020702</c:v>
                </c:pt>
                <c:pt idx="709">
                  <c:v>11959853.00967928</c:v>
                </c:pt>
                <c:pt idx="710">
                  <c:v>11959853.01920637</c:v>
                </c:pt>
                <c:pt idx="711">
                  <c:v>11959853.03662623</c:v>
                </c:pt>
                <c:pt idx="712">
                  <c:v>11959853.04772081</c:v>
                </c:pt>
                <c:pt idx="713">
                  <c:v>11959853.02567849</c:v>
                </c:pt>
                <c:pt idx="714">
                  <c:v>11959853.0190296</c:v>
                </c:pt>
                <c:pt idx="715">
                  <c:v>11959853.02101196</c:v>
                </c:pt>
                <c:pt idx="716">
                  <c:v>11959852.98869134</c:v>
                </c:pt>
                <c:pt idx="717">
                  <c:v>11959852.96690588</c:v>
                </c:pt>
                <c:pt idx="718">
                  <c:v>11959852.95262708</c:v>
                </c:pt>
                <c:pt idx="719">
                  <c:v>11959852.95555037</c:v>
                </c:pt>
                <c:pt idx="720">
                  <c:v>11959852.95702448</c:v>
                </c:pt>
                <c:pt idx="721">
                  <c:v>11959852.98100633</c:v>
                </c:pt>
                <c:pt idx="722">
                  <c:v>11959852.94015183</c:v>
                </c:pt>
                <c:pt idx="723">
                  <c:v>11959852.95502898</c:v>
                </c:pt>
                <c:pt idx="724">
                  <c:v>11959852.94014213</c:v>
                </c:pt>
                <c:pt idx="725">
                  <c:v>11959852.95306443</c:v>
                </c:pt>
                <c:pt idx="726">
                  <c:v>11959852.9351372</c:v>
                </c:pt>
                <c:pt idx="727">
                  <c:v>11959852.94666087</c:v>
                </c:pt>
                <c:pt idx="728">
                  <c:v>11959852.94301634</c:v>
                </c:pt>
                <c:pt idx="729">
                  <c:v>11959852.93508237</c:v>
                </c:pt>
                <c:pt idx="730">
                  <c:v>11959852.93795463</c:v>
                </c:pt>
                <c:pt idx="731">
                  <c:v>11959852.93351963</c:v>
                </c:pt>
                <c:pt idx="732">
                  <c:v>11959852.89997663</c:v>
                </c:pt>
                <c:pt idx="733">
                  <c:v>11959852.91587365</c:v>
                </c:pt>
                <c:pt idx="734">
                  <c:v>11959852.89241722</c:v>
                </c:pt>
                <c:pt idx="735">
                  <c:v>11959852.88803098</c:v>
                </c:pt>
                <c:pt idx="736">
                  <c:v>11959852.90466274</c:v>
                </c:pt>
                <c:pt idx="737">
                  <c:v>11959852.89208168</c:v>
                </c:pt>
                <c:pt idx="738">
                  <c:v>11959852.92391331</c:v>
                </c:pt>
                <c:pt idx="739">
                  <c:v>11959852.89260097</c:v>
                </c:pt>
                <c:pt idx="740">
                  <c:v>11959852.91989785</c:v>
                </c:pt>
                <c:pt idx="741">
                  <c:v>11959852.91306006</c:v>
                </c:pt>
                <c:pt idx="742">
                  <c:v>11959852.90044845</c:v>
                </c:pt>
                <c:pt idx="743">
                  <c:v>11959852.90289776</c:v>
                </c:pt>
                <c:pt idx="744">
                  <c:v>11959852.90061054</c:v>
                </c:pt>
                <c:pt idx="745">
                  <c:v>11959852.88433552</c:v>
                </c:pt>
                <c:pt idx="746">
                  <c:v>11959852.90656546</c:v>
                </c:pt>
                <c:pt idx="747">
                  <c:v>11959852.89025638</c:v>
                </c:pt>
                <c:pt idx="748">
                  <c:v>11959852.86634923</c:v>
                </c:pt>
                <c:pt idx="749">
                  <c:v>11959852.85763682</c:v>
                </c:pt>
                <c:pt idx="750">
                  <c:v>11959852.85561148</c:v>
                </c:pt>
                <c:pt idx="751">
                  <c:v>11959852.85046588</c:v>
                </c:pt>
                <c:pt idx="752">
                  <c:v>11959852.88746244</c:v>
                </c:pt>
                <c:pt idx="753">
                  <c:v>11959852.85686882</c:v>
                </c:pt>
                <c:pt idx="754">
                  <c:v>11959852.87561179</c:v>
                </c:pt>
                <c:pt idx="755">
                  <c:v>11959852.85340621</c:v>
                </c:pt>
                <c:pt idx="756">
                  <c:v>11959852.87438735</c:v>
                </c:pt>
                <c:pt idx="757">
                  <c:v>11959852.84863732</c:v>
                </c:pt>
                <c:pt idx="758">
                  <c:v>11959852.85481339</c:v>
                </c:pt>
                <c:pt idx="759">
                  <c:v>11959852.84846379</c:v>
                </c:pt>
                <c:pt idx="760">
                  <c:v>11959852.84815493</c:v>
                </c:pt>
                <c:pt idx="761">
                  <c:v>11959852.83652519</c:v>
                </c:pt>
                <c:pt idx="762">
                  <c:v>11959852.83454873</c:v>
                </c:pt>
                <c:pt idx="763">
                  <c:v>11959852.84542033</c:v>
                </c:pt>
                <c:pt idx="764">
                  <c:v>11959852.83656411</c:v>
                </c:pt>
                <c:pt idx="765">
                  <c:v>11959852.84173397</c:v>
                </c:pt>
                <c:pt idx="766">
                  <c:v>11959852.83722741</c:v>
                </c:pt>
                <c:pt idx="767">
                  <c:v>11959852.83345364</c:v>
                </c:pt>
                <c:pt idx="768">
                  <c:v>11959852.83113393</c:v>
                </c:pt>
                <c:pt idx="769">
                  <c:v>11959852.83008837</c:v>
                </c:pt>
                <c:pt idx="770">
                  <c:v>11959852.83238492</c:v>
                </c:pt>
                <c:pt idx="771">
                  <c:v>11959852.83397291</c:v>
                </c:pt>
                <c:pt idx="772">
                  <c:v>11959852.83453287</c:v>
                </c:pt>
                <c:pt idx="773">
                  <c:v>11959852.82870426</c:v>
                </c:pt>
                <c:pt idx="774">
                  <c:v>11959852.82950014</c:v>
                </c:pt>
                <c:pt idx="775">
                  <c:v>11959852.8270286</c:v>
                </c:pt>
                <c:pt idx="776">
                  <c:v>11959852.83194419</c:v>
                </c:pt>
                <c:pt idx="777">
                  <c:v>11959852.83071879</c:v>
                </c:pt>
                <c:pt idx="778">
                  <c:v>11959852.82657669</c:v>
                </c:pt>
                <c:pt idx="779">
                  <c:v>11959852.83731181</c:v>
                </c:pt>
                <c:pt idx="780">
                  <c:v>11959852.83228916</c:v>
                </c:pt>
                <c:pt idx="781">
                  <c:v>11959852.83489758</c:v>
                </c:pt>
                <c:pt idx="782">
                  <c:v>11959852.82885751</c:v>
                </c:pt>
                <c:pt idx="783">
                  <c:v>11959852.82770515</c:v>
                </c:pt>
                <c:pt idx="784">
                  <c:v>11959852.82710922</c:v>
                </c:pt>
                <c:pt idx="785">
                  <c:v>11959852.82685834</c:v>
                </c:pt>
                <c:pt idx="786">
                  <c:v>11959852.82829017</c:v>
                </c:pt>
                <c:pt idx="787">
                  <c:v>11959852.82869453</c:v>
                </c:pt>
                <c:pt idx="788">
                  <c:v>11959852.83102642</c:v>
                </c:pt>
                <c:pt idx="789">
                  <c:v>11959852.8299737</c:v>
                </c:pt>
                <c:pt idx="790">
                  <c:v>11959852.82602412</c:v>
                </c:pt>
                <c:pt idx="791">
                  <c:v>11959852.82723262</c:v>
                </c:pt>
                <c:pt idx="792">
                  <c:v>11959852.82797581</c:v>
                </c:pt>
                <c:pt idx="793">
                  <c:v>11959852.82936507</c:v>
                </c:pt>
                <c:pt idx="794">
                  <c:v>11959852.82524092</c:v>
                </c:pt>
                <c:pt idx="795">
                  <c:v>11959852.82739483</c:v>
                </c:pt>
                <c:pt idx="796">
                  <c:v>11959852.82380978</c:v>
                </c:pt>
                <c:pt idx="797">
                  <c:v>11959852.82474383</c:v>
                </c:pt>
                <c:pt idx="798">
                  <c:v>11959852.82208195</c:v>
                </c:pt>
                <c:pt idx="799">
                  <c:v>11959852.82279105</c:v>
                </c:pt>
                <c:pt idx="800">
                  <c:v>11959852.82137446</c:v>
                </c:pt>
                <c:pt idx="801">
                  <c:v>11959852.82171681</c:v>
                </c:pt>
                <c:pt idx="802">
                  <c:v>11959852.8198453</c:v>
                </c:pt>
                <c:pt idx="803">
                  <c:v>11959852.82083304</c:v>
                </c:pt>
                <c:pt idx="804">
                  <c:v>11959852.81817059</c:v>
                </c:pt>
                <c:pt idx="805">
                  <c:v>11959852.8177534</c:v>
                </c:pt>
                <c:pt idx="806">
                  <c:v>11959852.81781701</c:v>
                </c:pt>
                <c:pt idx="807">
                  <c:v>11959852.81666483</c:v>
                </c:pt>
                <c:pt idx="808">
                  <c:v>11959852.81826852</c:v>
                </c:pt>
                <c:pt idx="809">
                  <c:v>11959852.81690594</c:v>
                </c:pt>
                <c:pt idx="810">
                  <c:v>11959852.81912623</c:v>
                </c:pt>
                <c:pt idx="811">
                  <c:v>11959852.81760756</c:v>
                </c:pt>
                <c:pt idx="812">
                  <c:v>11959852.81758497</c:v>
                </c:pt>
                <c:pt idx="813">
                  <c:v>11959852.81626631</c:v>
                </c:pt>
                <c:pt idx="814">
                  <c:v>11959852.81588066</c:v>
                </c:pt>
                <c:pt idx="815">
                  <c:v>11959852.81540226</c:v>
                </c:pt>
                <c:pt idx="816">
                  <c:v>11959852.81690634</c:v>
                </c:pt>
                <c:pt idx="817">
                  <c:v>11959852.81545497</c:v>
                </c:pt>
                <c:pt idx="818">
                  <c:v>11959852.81563872</c:v>
                </c:pt>
                <c:pt idx="819">
                  <c:v>11959852.81549397</c:v>
                </c:pt>
                <c:pt idx="820">
                  <c:v>11959852.81636059</c:v>
                </c:pt>
                <c:pt idx="821">
                  <c:v>11959852.81576023</c:v>
                </c:pt>
                <c:pt idx="822">
                  <c:v>11959852.81498645</c:v>
                </c:pt>
                <c:pt idx="823">
                  <c:v>11959852.81465122</c:v>
                </c:pt>
                <c:pt idx="824">
                  <c:v>11959852.81555292</c:v>
                </c:pt>
                <c:pt idx="825">
                  <c:v>11959852.81500085</c:v>
                </c:pt>
                <c:pt idx="826">
                  <c:v>11959852.81678901</c:v>
                </c:pt>
                <c:pt idx="827">
                  <c:v>11959852.81555997</c:v>
                </c:pt>
                <c:pt idx="828">
                  <c:v>11959852.81569495</c:v>
                </c:pt>
                <c:pt idx="829">
                  <c:v>11959852.81469442</c:v>
                </c:pt>
                <c:pt idx="830">
                  <c:v>11959852.81514521</c:v>
                </c:pt>
                <c:pt idx="831">
                  <c:v>11959852.81434579</c:v>
                </c:pt>
                <c:pt idx="832">
                  <c:v>11959852.81446054</c:v>
                </c:pt>
                <c:pt idx="833">
                  <c:v>11959852.8154184</c:v>
                </c:pt>
                <c:pt idx="834">
                  <c:v>11959852.81479707</c:v>
                </c:pt>
                <c:pt idx="835">
                  <c:v>11959852.81435121</c:v>
                </c:pt>
                <c:pt idx="836">
                  <c:v>11959852.81458424</c:v>
                </c:pt>
                <c:pt idx="837">
                  <c:v>11959852.81405232</c:v>
                </c:pt>
                <c:pt idx="838">
                  <c:v>11959852.81454765</c:v>
                </c:pt>
                <c:pt idx="839">
                  <c:v>11959852.81381065</c:v>
                </c:pt>
                <c:pt idx="840">
                  <c:v>11959852.81389726</c:v>
                </c:pt>
                <c:pt idx="841">
                  <c:v>11959852.81421626</c:v>
                </c:pt>
                <c:pt idx="842">
                  <c:v>11959852.81403723</c:v>
                </c:pt>
                <c:pt idx="843">
                  <c:v>11959852.81344876</c:v>
                </c:pt>
                <c:pt idx="844">
                  <c:v>11959852.81373846</c:v>
                </c:pt>
                <c:pt idx="845">
                  <c:v>11959852.81276723</c:v>
                </c:pt>
                <c:pt idx="846">
                  <c:v>11959852.81222761</c:v>
                </c:pt>
                <c:pt idx="847">
                  <c:v>11959852.81240326</c:v>
                </c:pt>
                <c:pt idx="848">
                  <c:v>11959852.81222435</c:v>
                </c:pt>
                <c:pt idx="849">
                  <c:v>11959852.81220263</c:v>
                </c:pt>
                <c:pt idx="850">
                  <c:v>11959852.81258207</c:v>
                </c:pt>
                <c:pt idx="851">
                  <c:v>11959852.81258383</c:v>
                </c:pt>
                <c:pt idx="852">
                  <c:v>11959852.81233778</c:v>
                </c:pt>
                <c:pt idx="853">
                  <c:v>11959852.81206808</c:v>
                </c:pt>
                <c:pt idx="854">
                  <c:v>11959852.81242393</c:v>
                </c:pt>
                <c:pt idx="855">
                  <c:v>11959852.81251465</c:v>
                </c:pt>
                <c:pt idx="856">
                  <c:v>11959852.8116521</c:v>
                </c:pt>
                <c:pt idx="857">
                  <c:v>11959852.81172189</c:v>
                </c:pt>
                <c:pt idx="858">
                  <c:v>11959852.81197744</c:v>
                </c:pt>
                <c:pt idx="859">
                  <c:v>11959852.81191413</c:v>
                </c:pt>
                <c:pt idx="860">
                  <c:v>11959852.81183026</c:v>
                </c:pt>
                <c:pt idx="861">
                  <c:v>11959852.81182244</c:v>
                </c:pt>
                <c:pt idx="862">
                  <c:v>11959852.8116523</c:v>
                </c:pt>
                <c:pt idx="863">
                  <c:v>11959852.81161314</c:v>
                </c:pt>
                <c:pt idx="864">
                  <c:v>11959852.811813</c:v>
                </c:pt>
                <c:pt idx="865">
                  <c:v>11959852.8115482</c:v>
                </c:pt>
                <c:pt idx="866">
                  <c:v>11959852.81139363</c:v>
                </c:pt>
                <c:pt idx="867">
                  <c:v>11959852.81161918</c:v>
                </c:pt>
                <c:pt idx="868">
                  <c:v>11959852.81153706</c:v>
                </c:pt>
                <c:pt idx="869">
                  <c:v>11959852.81163149</c:v>
                </c:pt>
                <c:pt idx="870">
                  <c:v>11959852.81147625</c:v>
                </c:pt>
                <c:pt idx="871">
                  <c:v>11959852.81126776</c:v>
                </c:pt>
                <c:pt idx="872">
                  <c:v>11959852.81106094</c:v>
                </c:pt>
                <c:pt idx="873">
                  <c:v>11959852.81098994</c:v>
                </c:pt>
                <c:pt idx="874">
                  <c:v>11959852.81109486</c:v>
                </c:pt>
                <c:pt idx="875">
                  <c:v>11959852.81123809</c:v>
                </c:pt>
                <c:pt idx="876">
                  <c:v>11959852.81141346</c:v>
                </c:pt>
                <c:pt idx="877">
                  <c:v>11959852.81093465</c:v>
                </c:pt>
                <c:pt idx="878">
                  <c:v>11959852.81158408</c:v>
                </c:pt>
                <c:pt idx="879">
                  <c:v>11959852.81119532</c:v>
                </c:pt>
                <c:pt idx="880">
                  <c:v>11959852.81105117</c:v>
                </c:pt>
                <c:pt idx="881">
                  <c:v>11959852.8113057</c:v>
                </c:pt>
                <c:pt idx="882">
                  <c:v>11959852.81114824</c:v>
                </c:pt>
                <c:pt idx="883">
                  <c:v>11959852.81105034</c:v>
                </c:pt>
                <c:pt idx="884">
                  <c:v>11959852.81113683</c:v>
                </c:pt>
                <c:pt idx="885">
                  <c:v>11959852.81104751</c:v>
                </c:pt>
                <c:pt idx="886">
                  <c:v>11959852.81089866</c:v>
                </c:pt>
                <c:pt idx="887">
                  <c:v>11959852.81086941</c:v>
                </c:pt>
                <c:pt idx="888">
                  <c:v>11959852.81090179</c:v>
                </c:pt>
                <c:pt idx="889">
                  <c:v>11959852.81102839</c:v>
                </c:pt>
                <c:pt idx="890">
                  <c:v>11959852.81099133</c:v>
                </c:pt>
                <c:pt idx="891">
                  <c:v>11959852.81076132</c:v>
                </c:pt>
                <c:pt idx="892">
                  <c:v>11959852.8107305</c:v>
                </c:pt>
                <c:pt idx="893">
                  <c:v>11959852.81070879</c:v>
                </c:pt>
                <c:pt idx="894">
                  <c:v>11959852.81073309</c:v>
                </c:pt>
                <c:pt idx="895">
                  <c:v>11959852.81065283</c:v>
                </c:pt>
                <c:pt idx="896">
                  <c:v>11959852.81079575</c:v>
                </c:pt>
                <c:pt idx="897">
                  <c:v>11959852.81068001</c:v>
                </c:pt>
                <c:pt idx="898">
                  <c:v>11959852.81065948</c:v>
                </c:pt>
                <c:pt idx="899">
                  <c:v>11959852.81041465</c:v>
                </c:pt>
                <c:pt idx="900">
                  <c:v>11959852.81049063</c:v>
                </c:pt>
                <c:pt idx="901">
                  <c:v>11959852.81034708</c:v>
                </c:pt>
                <c:pt idx="902">
                  <c:v>11959852.81029853</c:v>
                </c:pt>
                <c:pt idx="903">
                  <c:v>11959852.81033442</c:v>
                </c:pt>
                <c:pt idx="904">
                  <c:v>11959852.81030611</c:v>
                </c:pt>
                <c:pt idx="905">
                  <c:v>11959852.81034267</c:v>
                </c:pt>
                <c:pt idx="906">
                  <c:v>11959852.81025264</c:v>
                </c:pt>
                <c:pt idx="907">
                  <c:v>11959852.81033569</c:v>
                </c:pt>
                <c:pt idx="908">
                  <c:v>11959852.81033303</c:v>
                </c:pt>
                <c:pt idx="909">
                  <c:v>11959852.81032426</c:v>
                </c:pt>
                <c:pt idx="910">
                  <c:v>11959852.81024785</c:v>
                </c:pt>
                <c:pt idx="911">
                  <c:v>11959852.81022869</c:v>
                </c:pt>
                <c:pt idx="912">
                  <c:v>11959852.81014323</c:v>
                </c:pt>
                <c:pt idx="913">
                  <c:v>11959852.81020197</c:v>
                </c:pt>
                <c:pt idx="914">
                  <c:v>11959852.81025808</c:v>
                </c:pt>
                <c:pt idx="915">
                  <c:v>11959852.81020404</c:v>
                </c:pt>
                <c:pt idx="916">
                  <c:v>11959852.81020169</c:v>
                </c:pt>
                <c:pt idx="917">
                  <c:v>11959852.81018937</c:v>
                </c:pt>
                <c:pt idx="918">
                  <c:v>11959852.81010287</c:v>
                </c:pt>
                <c:pt idx="919">
                  <c:v>11959852.81018063</c:v>
                </c:pt>
                <c:pt idx="920">
                  <c:v>11959852.81019964</c:v>
                </c:pt>
                <c:pt idx="921">
                  <c:v>11959852.81016606</c:v>
                </c:pt>
                <c:pt idx="922">
                  <c:v>11959852.81017279</c:v>
                </c:pt>
                <c:pt idx="923">
                  <c:v>11959852.81012435</c:v>
                </c:pt>
                <c:pt idx="924">
                  <c:v>11959852.81018969</c:v>
                </c:pt>
                <c:pt idx="925">
                  <c:v>11959852.81018868</c:v>
                </c:pt>
                <c:pt idx="926">
                  <c:v>11959852.81009454</c:v>
                </c:pt>
                <c:pt idx="927">
                  <c:v>11959852.81013689</c:v>
                </c:pt>
                <c:pt idx="928">
                  <c:v>11959852.81011848</c:v>
                </c:pt>
                <c:pt idx="929">
                  <c:v>11959852.8101102</c:v>
                </c:pt>
                <c:pt idx="930">
                  <c:v>11959852.81009383</c:v>
                </c:pt>
                <c:pt idx="931">
                  <c:v>11959852.81013237</c:v>
                </c:pt>
                <c:pt idx="932">
                  <c:v>11959852.81016441</c:v>
                </c:pt>
                <c:pt idx="933">
                  <c:v>11959852.81013504</c:v>
                </c:pt>
                <c:pt idx="934">
                  <c:v>11959852.81016906</c:v>
                </c:pt>
                <c:pt idx="935">
                  <c:v>11959852.81006667</c:v>
                </c:pt>
                <c:pt idx="936">
                  <c:v>11959852.8101316</c:v>
                </c:pt>
                <c:pt idx="937">
                  <c:v>11959852.81011699</c:v>
                </c:pt>
                <c:pt idx="938">
                  <c:v>11959852.81018481</c:v>
                </c:pt>
                <c:pt idx="939">
                  <c:v>11959852.81012372</c:v>
                </c:pt>
                <c:pt idx="940">
                  <c:v>11959852.81021335</c:v>
                </c:pt>
                <c:pt idx="941">
                  <c:v>11959852.81005625</c:v>
                </c:pt>
                <c:pt idx="942">
                  <c:v>11959852.81009473</c:v>
                </c:pt>
                <c:pt idx="943">
                  <c:v>11959852.81004936</c:v>
                </c:pt>
                <c:pt idx="944">
                  <c:v>11959852.81021816</c:v>
                </c:pt>
                <c:pt idx="945">
                  <c:v>11959852.81008882</c:v>
                </c:pt>
                <c:pt idx="946">
                  <c:v>11959852.81017934</c:v>
                </c:pt>
                <c:pt idx="947">
                  <c:v>11959852.81003932</c:v>
                </c:pt>
                <c:pt idx="948">
                  <c:v>11959852.81010698</c:v>
                </c:pt>
                <c:pt idx="949">
                  <c:v>11959852.81010429</c:v>
                </c:pt>
                <c:pt idx="950">
                  <c:v>11959852.81013602</c:v>
                </c:pt>
                <c:pt idx="951">
                  <c:v>11959852.81004466</c:v>
                </c:pt>
                <c:pt idx="952">
                  <c:v>11959852.81015614</c:v>
                </c:pt>
                <c:pt idx="953">
                  <c:v>11959852.81003992</c:v>
                </c:pt>
                <c:pt idx="954">
                  <c:v>11959852.81006657</c:v>
                </c:pt>
                <c:pt idx="955">
                  <c:v>11959852.81008601</c:v>
                </c:pt>
                <c:pt idx="956">
                  <c:v>11959852.81003744</c:v>
                </c:pt>
                <c:pt idx="957">
                  <c:v>11959852.81000904</c:v>
                </c:pt>
                <c:pt idx="958">
                  <c:v>11959852.81001826</c:v>
                </c:pt>
                <c:pt idx="959">
                  <c:v>11959852.81001946</c:v>
                </c:pt>
                <c:pt idx="960">
                  <c:v>11959852.81002827</c:v>
                </c:pt>
                <c:pt idx="961">
                  <c:v>11959852.81002274</c:v>
                </c:pt>
                <c:pt idx="962">
                  <c:v>11959852.81003267</c:v>
                </c:pt>
                <c:pt idx="963">
                  <c:v>11959852.81001952</c:v>
                </c:pt>
                <c:pt idx="964">
                  <c:v>11959852.8100191</c:v>
                </c:pt>
                <c:pt idx="965">
                  <c:v>11959852.8100097</c:v>
                </c:pt>
                <c:pt idx="966">
                  <c:v>11959852.81001975</c:v>
                </c:pt>
                <c:pt idx="967">
                  <c:v>11959852.81000565</c:v>
                </c:pt>
                <c:pt idx="968">
                  <c:v>11959852.81001567</c:v>
                </c:pt>
                <c:pt idx="969">
                  <c:v>11959852.80999666</c:v>
                </c:pt>
                <c:pt idx="970">
                  <c:v>11959852.81000457</c:v>
                </c:pt>
                <c:pt idx="971">
                  <c:v>11959852.80999197</c:v>
                </c:pt>
                <c:pt idx="972">
                  <c:v>11959852.81000208</c:v>
                </c:pt>
                <c:pt idx="973">
                  <c:v>11959852.81001076</c:v>
                </c:pt>
                <c:pt idx="974">
                  <c:v>11959852.81001217</c:v>
                </c:pt>
                <c:pt idx="975">
                  <c:v>11959852.81001874</c:v>
                </c:pt>
                <c:pt idx="976">
                  <c:v>11959852.81001182</c:v>
                </c:pt>
                <c:pt idx="977">
                  <c:v>11959852.80999331</c:v>
                </c:pt>
                <c:pt idx="978">
                  <c:v>11959852.8100015</c:v>
                </c:pt>
                <c:pt idx="979">
                  <c:v>11959852.8099933</c:v>
                </c:pt>
                <c:pt idx="980">
                  <c:v>11959852.8099885</c:v>
                </c:pt>
                <c:pt idx="981">
                  <c:v>11959852.80999466</c:v>
                </c:pt>
                <c:pt idx="982">
                  <c:v>11959852.80998451</c:v>
                </c:pt>
                <c:pt idx="983">
                  <c:v>11959852.81001852</c:v>
                </c:pt>
                <c:pt idx="984">
                  <c:v>11959852.81000347</c:v>
                </c:pt>
                <c:pt idx="985">
                  <c:v>11959852.81000142</c:v>
                </c:pt>
                <c:pt idx="986">
                  <c:v>11959852.80999184</c:v>
                </c:pt>
                <c:pt idx="987">
                  <c:v>11959852.80998656</c:v>
                </c:pt>
                <c:pt idx="988">
                  <c:v>11959852.80998569</c:v>
                </c:pt>
                <c:pt idx="989">
                  <c:v>11959852.80998812</c:v>
                </c:pt>
                <c:pt idx="990">
                  <c:v>11959852.80998147</c:v>
                </c:pt>
                <c:pt idx="991">
                  <c:v>11959852.80998477</c:v>
                </c:pt>
                <c:pt idx="992">
                  <c:v>11959852.80996865</c:v>
                </c:pt>
                <c:pt idx="993">
                  <c:v>11959852.80997279</c:v>
                </c:pt>
                <c:pt idx="994">
                  <c:v>11959852.80996502</c:v>
                </c:pt>
                <c:pt idx="995">
                  <c:v>11959852.80996563</c:v>
                </c:pt>
                <c:pt idx="996">
                  <c:v>11959852.80998326</c:v>
                </c:pt>
                <c:pt idx="997">
                  <c:v>11959852.80997333</c:v>
                </c:pt>
                <c:pt idx="998">
                  <c:v>11959852.80996352</c:v>
                </c:pt>
                <c:pt idx="999">
                  <c:v>11959852.80996268</c:v>
                </c:pt>
                <c:pt idx="1000">
                  <c:v>11959852.80995104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705645.0786371084</c:v>
                </c:pt>
                <c:pt idx="2">
                  <c:v>707940.422462178</c:v>
                </c:pt>
                <c:pt idx="3">
                  <c:v>710234.1233177464</c:v>
                </c:pt>
                <c:pt idx="4">
                  <c:v>712526.4125623712</c:v>
                </c:pt>
                <c:pt idx="5">
                  <c:v>714817.4857686423</c:v>
                </c:pt>
                <c:pt idx="6">
                  <c:v>717107.5111131339</c:v>
                </c:pt>
                <c:pt idx="7">
                  <c:v>719396.6356975952</c:v>
                </c:pt>
                <c:pt idx="8">
                  <c:v>721684.9904171394</c:v>
                </c:pt>
                <c:pt idx="9">
                  <c:v>723972.6937984816</c:v>
                </c:pt>
                <c:pt idx="10">
                  <c:v>726259.8551064127</c:v>
                </c:pt>
                <c:pt idx="11">
                  <c:v>728546.5769348665</c:v>
                </c:pt>
                <c:pt idx="12">
                  <c:v>730832.9574452143</c:v>
                </c:pt>
                <c:pt idx="13">
                  <c:v>733119.0923797362</c:v>
                </c:pt>
                <c:pt idx="14">
                  <c:v>735405.0769571312</c:v>
                </c:pt>
                <c:pt idx="15">
                  <c:v>737691.0077462248</c:v>
                </c:pt>
                <c:pt idx="16">
                  <c:v>739857.0570601857</c:v>
                </c:pt>
                <c:pt idx="17">
                  <c:v>742020.9560071192</c:v>
                </c:pt>
                <c:pt idx="18">
                  <c:v>744181.7955459725</c:v>
                </c:pt>
                <c:pt idx="19">
                  <c:v>746338.5321085081</c:v>
                </c:pt>
                <c:pt idx="20">
                  <c:v>748489.9241452606</c:v>
                </c:pt>
                <c:pt idx="21">
                  <c:v>577523.3981700228</c:v>
                </c:pt>
                <c:pt idx="22">
                  <c:v>525408.8619979732</c:v>
                </c:pt>
                <c:pt idx="23">
                  <c:v>518804.305099373</c:v>
                </c:pt>
                <c:pt idx="24">
                  <c:v>515151.8372751609</c:v>
                </c:pt>
                <c:pt idx="25">
                  <c:v>517004.3750444218</c:v>
                </c:pt>
                <c:pt idx="26">
                  <c:v>514515.4831496846</c:v>
                </c:pt>
                <c:pt idx="27">
                  <c:v>516295.9668986751</c:v>
                </c:pt>
                <c:pt idx="28">
                  <c:v>514653.4269972629</c:v>
                </c:pt>
                <c:pt idx="29">
                  <c:v>516377.363279215</c:v>
                </c:pt>
                <c:pt idx="30">
                  <c:v>515224.191598605</c:v>
                </c:pt>
                <c:pt idx="31">
                  <c:v>516901.5437055907</c:v>
                </c:pt>
                <c:pt idx="32">
                  <c:v>516033.2691636015</c:v>
                </c:pt>
                <c:pt idx="33">
                  <c:v>517669.2622661833</c:v>
                </c:pt>
                <c:pt idx="34">
                  <c:v>516962.4281484506</c:v>
                </c:pt>
                <c:pt idx="35">
                  <c:v>516999.887240104</c:v>
                </c:pt>
                <c:pt idx="36">
                  <c:v>512629.8735416784</c:v>
                </c:pt>
                <c:pt idx="37">
                  <c:v>516999.2553816206</c:v>
                </c:pt>
                <c:pt idx="38">
                  <c:v>512633.7411968695</c:v>
                </c:pt>
                <c:pt idx="39">
                  <c:v>516998.6046444115</c:v>
                </c:pt>
                <c:pt idx="40">
                  <c:v>512636.0118536964</c:v>
                </c:pt>
                <c:pt idx="41">
                  <c:v>515744.1081967928</c:v>
                </c:pt>
                <c:pt idx="42">
                  <c:v>508871.0062904913</c:v>
                </c:pt>
                <c:pt idx="43">
                  <c:v>514338.7390300676</c:v>
                </c:pt>
                <c:pt idx="44">
                  <c:v>516944.9216617642</c:v>
                </c:pt>
                <c:pt idx="45">
                  <c:v>519927.3565648166</c:v>
                </c:pt>
                <c:pt idx="46">
                  <c:v>529855.6844724776</c:v>
                </c:pt>
                <c:pt idx="47">
                  <c:v>533261.0104300047</c:v>
                </c:pt>
                <c:pt idx="48">
                  <c:v>534457.8988988644</c:v>
                </c:pt>
                <c:pt idx="49">
                  <c:v>536354.4925116615</c:v>
                </c:pt>
                <c:pt idx="50">
                  <c:v>539448.387637069</c:v>
                </c:pt>
                <c:pt idx="51">
                  <c:v>538398.6531558807</c:v>
                </c:pt>
                <c:pt idx="52">
                  <c:v>537260.3535948133</c:v>
                </c:pt>
                <c:pt idx="53">
                  <c:v>540924.2581221326</c:v>
                </c:pt>
                <c:pt idx="54">
                  <c:v>541346.354127683</c:v>
                </c:pt>
                <c:pt idx="55">
                  <c:v>539959.276157325</c:v>
                </c:pt>
                <c:pt idx="56">
                  <c:v>541038.4635006614</c:v>
                </c:pt>
                <c:pt idx="57">
                  <c:v>543252.2707148849</c:v>
                </c:pt>
                <c:pt idx="58">
                  <c:v>544190.0671909223</c:v>
                </c:pt>
                <c:pt idx="59">
                  <c:v>544923.4928820708</c:v>
                </c:pt>
                <c:pt idx="60">
                  <c:v>544683.5039175111</c:v>
                </c:pt>
                <c:pt idx="61">
                  <c:v>545195.1599105287</c:v>
                </c:pt>
                <c:pt idx="62">
                  <c:v>545085.6757736228</c:v>
                </c:pt>
                <c:pt idx="63">
                  <c:v>548760.9181083222</c:v>
                </c:pt>
                <c:pt idx="64">
                  <c:v>550229.3447204544</c:v>
                </c:pt>
                <c:pt idx="65">
                  <c:v>561207.8159809876</c:v>
                </c:pt>
                <c:pt idx="66">
                  <c:v>570872.8147819042</c:v>
                </c:pt>
                <c:pt idx="67">
                  <c:v>577813.7305621908</c:v>
                </c:pt>
                <c:pt idx="68">
                  <c:v>583561.5512818646</c:v>
                </c:pt>
                <c:pt idx="69">
                  <c:v>586569.3312014134</c:v>
                </c:pt>
                <c:pt idx="70">
                  <c:v>587427.4714676164</c:v>
                </c:pt>
                <c:pt idx="71">
                  <c:v>596749.1288715643</c:v>
                </c:pt>
                <c:pt idx="72">
                  <c:v>605115.2040705495</c:v>
                </c:pt>
                <c:pt idx="73">
                  <c:v>608615.8958255096</c:v>
                </c:pt>
                <c:pt idx="74">
                  <c:v>609436.8928801592</c:v>
                </c:pt>
                <c:pt idx="75">
                  <c:v>612264.8614503143</c:v>
                </c:pt>
                <c:pt idx="76">
                  <c:v>612517.8585828673</c:v>
                </c:pt>
                <c:pt idx="77">
                  <c:v>619112.3748231184</c:v>
                </c:pt>
                <c:pt idx="78">
                  <c:v>627939.964654807</c:v>
                </c:pt>
                <c:pt idx="79">
                  <c:v>628564.4798980347</c:v>
                </c:pt>
                <c:pt idx="80">
                  <c:v>629564.9172350804</c:v>
                </c:pt>
                <c:pt idx="81">
                  <c:v>631895.2840177063</c:v>
                </c:pt>
                <c:pt idx="82">
                  <c:v>631077.6260804224</c:v>
                </c:pt>
                <c:pt idx="83">
                  <c:v>637911.0086887225</c:v>
                </c:pt>
                <c:pt idx="84">
                  <c:v>642995.0509946442</c:v>
                </c:pt>
                <c:pt idx="85">
                  <c:v>642895.3545159758</c:v>
                </c:pt>
                <c:pt idx="86">
                  <c:v>646371.3795816831</c:v>
                </c:pt>
                <c:pt idx="87">
                  <c:v>646528.6833326538</c:v>
                </c:pt>
                <c:pt idx="88">
                  <c:v>658600.6013235908</c:v>
                </c:pt>
                <c:pt idx="89">
                  <c:v>665560.9329395476</c:v>
                </c:pt>
                <c:pt idx="90">
                  <c:v>671401.0435368239</c:v>
                </c:pt>
                <c:pt idx="91">
                  <c:v>678266.95236259</c:v>
                </c:pt>
                <c:pt idx="92">
                  <c:v>687136.1228353125</c:v>
                </c:pt>
                <c:pt idx="93">
                  <c:v>697138.5074744651</c:v>
                </c:pt>
                <c:pt idx="94">
                  <c:v>703107.3146699711</c:v>
                </c:pt>
                <c:pt idx="95">
                  <c:v>707268.077855367</c:v>
                </c:pt>
                <c:pt idx="96">
                  <c:v>706266.8679048704</c:v>
                </c:pt>
                <c:pt idx="97">
                  <c:v>711890.2752770765</c:v>
                </c:pt>
                <c:pt idx="98">
                  <c:v>715093.2548396626</c:v>
                </c:pt>
                <c:pt idx="99">
                  <c:v>714691.5245558316</c:v>
                </c:pt>
                <c:pt idx="100">
                  <c:v>726787.0945263898</c:v>
                </c:pt>
                <c:pt idx="101">
                  <c:v>732671.2992737219</c:v>
                </c:pt>
                <c:pt idx="102">
                  <c:v>741823.1914793873</c:v>
                </c:pt>
                <c:pt idx="103">
                  <c:v>748188.4438414214</c:v>
                </c:pt>
                <c:pt idx="104">
                  <c:v>750829.1429752798</c:v>
                </c:pt>
                <c:pt idx="105">
                  <c:v>749804.2255573571</c:v>
                </c:pt>
                <c:pt idx="106">
                  <c:v>753118.8038759012</c:v>
                </c:pt>
                <c:pt idx="107">
                  <c:v>752792.7631634399</c:v>
                </c:pt>
                <c:pt idx="108">
                  <c:v>760024.9587679764</c:v>
                </c:pt>
                <c:pt idx="109">
                  <c:v>762874.3117662775</c:v>
                </c:pt>
                <c:pt idx="110">
                  <c:v>763067.8455237873</c:v>
                </c:pt>
                <c:pt idx="111">
                  <c:v>773917.1808863545</c:v>
                </c:pt>
                <c:pt idx="112">
                  <c:v>779369.4257652999</c:v>
                </c:pt>
                <c:pt idx="113">
                  <c:v>790405.2518419411</c:v>
                </c:pt>
                <c:pt idx="114">
                  <c:v>801893.9793731777</c:v>
                </c:pt>
                <c:pt idx="115">
                  <c:v>809382.9475465838</c:v>
                </c:pt>
                <c:pt idx="116">
                  <c:v>814475.8575130028</c:v>
                </c:pt>
                <c:pt idx="117">
                  <c:v>818500.4954330055</c:v>
                </c:pt>
                <c:pt idx="118">
                  <c:v>818363.3638352962</c:v>
                </c:pt>
                <c:pt idx="119">
                  <c:v>824472.457446691</c:v>
                </c:pt>
                <c:pt idx="120">
                  <c:v>830800.6604787186</c:v>
                </c:pt>
                <c:pt idx="121">
                  <c:v>841629.1724741918</c:v>
                </c:pt>
                <c:pt idx="122">
                  <c:v>849204.3128783628</c:v>
                </c:pt>
                <c:pt idx="123">
                  <c:v>856718.4530710937</c:v>
                </c:pt>
                <c:pt idx="124">
                  <c:v>862316.5371242445</c:v>
                </c:pt>
                <c:pt idx="125">
                  <c:v>863856.4849736225</c:v>
                </c:pt>
                <c:pt idx="126">
                  <c:v>863062.8830674073</c:v>
                </c:pt>
                <c:pt idx="127">
                  <c:v>868283.7934089792</c:v>
                </c:pt>
                <c:pt idx="128">
                  <c:v>867816.2298470736</c:v>
                </c:pt>
                <c:pt idx="129">
                  <c:v>878409.312341783</c:v>
                </c:pt>
                <c:pt idx="130">
                  <c:v>886686.6409882505</c:v>
                </c:pt>
                <c:pt idx="131">
                  <c:v>889979.0599867075</c:v>
                </c:pt>
                <c:pt idx="132">
                  <c:v>889842.430497169</c:v>
                </c:pt>
                <c:pt idx="133">
                  <c:v>900971.1800166676</c:v>
                </c:pt>
                <c:pt idx="134">
                  <c:v>909755.2240568567</c:v>
                </c:pt>
                <c:pt idx="135">
                  <c:v>920452.4901231594</c:v>
                </c:pt>
                <c:pt idx="136">
                  <c:v>927493.5608079567</c:v>
                </c:pt>
                <c:pt idx="137">
                  <c:v>933089.0313242575</c:v>
                </c:pt>
                <c:pt idx="138">
                  <c:v>933075.6232044417</c:v>
                </c:pt>
                <c:pt idx="139">
                  <c:v>932922.4465978848</c:v>
                </c:pt>
                <c:pt idx="140">
                  <c:v>940332.287191422</c:v>
                </c:pt>
                <c:pt idx="141">
                  <c:v>950548.6631045877</c:v>
                </c:pt>
                <c:pt idx="142">
                  <c:v>962182.3311184571</c:v>
                </c:pt>
                <c:pt idx="143">
                  <c:v>969110.0439082526</c:v>
                </c:pt>
                <c:pt idx="144">
                  <c:v>979487.8515072301</c:v>
                </c:pt>
                <c:pt idx="145">
                  <c:v>986678.6512073943</c:v>
                </c:pt>
                <c:pt idx="146">
                  <c:v>989561.3026264352</c:v>
                </c:pt>
                <c:pt idx="147">
                  <c:v>988608.1594555521</c:v>
                </c:pt>
                <c:pt idx="148">
                  <c:v>993729.8591471608</c:v>
                </c:pt>
                <c:pt idx="149">
                  <c:v>999340.0447340517</c:v>
                </c:pt>
                <c:pt idx="150">
                  <c:v>1006681.812496804</c:v>
                </c:pt>
                <c:pt idx="151">
                  <c:v>1014647.466678396</c:v>
                </c:pt>
                <c:pt idx="152">
                  <c:v>1021517.446318797</c:v>
                </c:pt>
                <c:pt idx="153">
                  <c:v>1024215.016814486</c:v>
                </c:pt>
                <c:pt idx="154">
                  <c:v>1023828.399261077</c:v>
                </c:pt>
                <c:pt idx="155">
                  <c:v>1035322.210531848</c:v>
                </c:pt>
                <c:pt idx="156">
                  <c:v>1046913.324989257</c:v>
                </c:pt>
                <c:pt idx="157">
                  <c:v>1055424.065852075</c:v>
                </c:pt>
                <c:pt idx="158">
                  <c:v>1061307.258319368</c:v>
                </c:pt>
                <c:pt idx="159">
                  <c:v>1065261.960013311</c:v>
                </c:pt>
                <c:pt idx="160">
                  <c:v>1065396.227261009</c:v>
                </c:pt>
                <c:pt idx="161">
                  <c:v>1072293.218406914</c:v>
                </c:pt>
                <c:pt idx="162">
                  <c:v>1078676.286596575</c:v>
                </c:pt>
                <c:pt idx="163">
                  <c:v>1090151.513202336</c:v>
                </c:pt>
                <c:pt idx="164">
                  <c:v>1099712.651698613</c:v>
                </c:pt>
                <c:pt idx="165">
                  <c:v>1109480.136529371</c:v>
                </c:pt>
                <c:pt idx="166">
                  <c:v>1117233.319787536</c:v>
                </c:pt>
                <c:pt idx="167">
                  <c:v>1119746.943542783</c:v>
                </c:pt>
                <c:pt idx="168">
                  <c:v>1120597.164102236</c:v>
                </c:pt>
                <c:pt idx="169">
                  <c:v>1126051.296749251</c:v>
                </c:pt>
                <c:pt idx="170">
                  <c:v>1131749.276980598</c:v>
                </c:pt>
                <c:pt idx="171">
                  <c:v>1142409.578698513</c:v>
                </c:pt>
                <c:pt idx="172">
                  <c:v>1151072.03864055</c:v>
                </c:pt>
                <c:pt idx="173">
                  <c:v>1159236.7912327</c:v>
                </c:pt>
                <c:pt idx="174">
                  <c:v>1162982.391806176</c:v>
                </c:pt>
                <c:pt idx="175">
                  <c:v>1162453.246255081</c:v>
                </c:pt>
                <c:pt idx="176">
                  <c:v>1173693.929791667</c:v>
                </c:pt>
                <c:pt idx="177">
                  <c:v>1183983.91665401</c:v>
                </c:pt>
                <c:pt idx="178">
                  <c:v>1190738.257013941</c:v>
                </c:pt>
                <c:pt idx="179">
                  <c:v>1195972.251554535</c:v>
                </c:pt>
                <c:pt idx="180">
                  <c:v>1195778.272299242</c:v>
                </c:pt>
                <c:pt idx="181">
                  <c:v>1196185.916916754</c:v>
                </c:pt>
                <c:pt idx="182">
                  <c:v>1202209.703818038</c:v>
                </c:pt>
                <c:pt idx="183">
                  <c:v>1211882.013675257</c:v>
                </c:pt>
                <c:pt idx="184">
                  <c:v>1223512.478606128</c:v>
                </c:pt>
                <c:pt idx="185">
                  <c:v>1231495.224292774</c:v>
                </c:pt>
                <c:pt idx="186">
                  <c:v>1242878.549846009</c:v>
                </c:pt>
                <c:pt idx="187">
                  <c:v>1251638.337613312</c:v>
                </c:pt>
                <c:pt idx="188">
                  <c:v>1254728.944536943</c:v>
                </c:pt>
                <c:pt idx="189">
                  <c:v>1258387.623201043</c:v>
                </c:pt>
                <c:pt idx="190">
                  <c:v>1257254.722661986</c:v>
                </c:pt>
                <c:pt idx="191">
                  <c:v>1264138.329277589</c:v>
                </c:pt>
                <c:pt idx="192">
                  <c:v>1273440.151164532</c:v>
                </c:pt>
                <c:pt idx="193">
                  <c:v>1282347.436588532</c:v>
                </c:pt>
                <c:pt idx="194">
                  <c:v>1289400.303806945</c:v>
                </c:pt>
                <c:pt idx="195">
                  <c:v>1292314.325311253</c:v>
                </c:pt>
                <c:pt idx="196">
                  <c:v>1292718.90018135</c:v>
                </c:pt>
                <c:pt idx="197">
                  <c:v>1303716.547635069</c:v>
                </c:pt>
                <c:pt idx="198">
                  <c:v>1315195.434719837</c:v>
                </c:pt>
                <c:pt idx="199">
                  <c:v>1323703.765352494</c:v>
                </c:pt>
                <c:pt idx="200">
                  <c:v>1329329.931809509</c:v>
                </c:pt>
                <c:pt idx="201">
                  <c:v>1333214.887444905</c:v>
                </c:pt>
                <c:pt idx="202">
                  <c:v>1332797.344698911</c:v>
                </c:pt>
                <c:pt idx="203">
                  <c:v>1339665.215923011</c:v>
                </c:pt>
                <c:pt idx="204">
                  <c:v>1344823.902448507</c:v>
                </c:pt>
                <c:pt idx="205">
                  <c:v>1355727.257011286</c:v>
                </c:pt>
                <c:pt idx="206">
                  <c:v>1365593.481280383</c:v>
                </c:pt>
                <c:pt idx="207">
                  <c:v>1375848.898174434</c:v>
                </c:pt>
                <c:pt idx="208">
                  <c:v>1384663.52889355</c:v>
                </c:pt>
                <c:pt idx="209">
                  <c:v>1390572.414107727</c:v>
                </c:pt>
                <c:pt idx="210">
                  <c:v>1393760.102604566</c:v>
                </c:pt>
                <c:pt idx="211">
                  <c:v>1394814.782420856</c:v>
                </c:pt>
                <c:pt idx="212">
                  <c:v>1400739.004691902</c:v>
                </c:pt>
                <c:pt idx="213">
                  <c:v>1411653.846034398</c:v>
                </c:pt>
                <c:pt idx="214">
                  <c:v>1420689.38116715</c:v>
                </c:pt>
                <c:pt idx="215">
                  <c:v>1429374.67642487</c:v>
                </c:pt>
                <c:pt idx="216">
                  <c:v>1433308.794640685</c:v>
                </c:pt>
                <c:pt idx="217">
                  <c:v>1432700.093334855</c:v>
                </c:pt>
                <c:pt idx="218">
                  <c:v>1443866.029186766</c:v>
                </c:pt>
                <c:pt idx="219">
                  <c:v>1454015.403019028</c:v>
                </c:pt>
                <c:pt idx="220">
                  <c:v>1460611.20621004</c:v>
                </c:pt>
                <c:pt idx="221">
                  <c:v>1465606.531608297</c:v>
                </c:pt>
                <c:pt idx="222">
                  <c:v>1465091.148051852</c:v>
                </c:pt>
                <c:pt idx="223">
                  <c:v>1465404.424617064</c:v>
                </c:pt>
                <c:pt idx="224">
                  <c:v>1470882.025246257</c:v>
                </c:pt>
                <c:pt idx="225">
                  <c:v>1480029.452533124</c:v>
                </c:pt>
                <c:pt idx="226">
                  <c:v>1491244.565290649</c:v>
                </c:pt>
                <c:pt idx="227">
                  <c:v>1499072.425401415</c:v>
                </c:pt>
                <c:pt idx="228">
                  <c:v>1510616.84639918</c:v>
                </c:pt>
                <c:pt idx="229">
                  <c:v>1520051.30328539</c:v>
                </c:pt>
                <c:pt idx="230">
                  <c:v>1523349.647479498</c:v>
                </c:pt>
                <c:pt idx="231">
                  <c:v>1527413.009789864</c:v>
                </c:pt>
                <c:pt idx="232">
                  <c:v>1526131.954380141</c:v>
                </c:pt>
                <c:pt idx="233">
                  <c:v>1533692.218323123</c:v>
                </c:pt>
                <c:pt idx="234">
                  <c:v>1543005.147103511</c:v>
                </c:pt>
                <c:pt idx="235">
                  <c:v>1551988.736540142</c:v>
                </c:pt>
                <c:pt idx="236">
                  <c:v>1558801.247636232</c:v>
                </c:pt>
                <c:pt idx="237">
                  <c:v>1561531.156193362</c:v>
                </c:pt>
                <c:pt idx="238">
                  <c:v>1562033.607397493</c:v>
                </c:pt>
                <c:pt idx="239">
                  <c:v>1572557.726456915</c:v>
                </c:pt>
                <c:pt idx="240">
                  <c:v>1583885.69485427</c:v>
                </c:pt>
                <c:pt idx="241">
                  <c:v>1592486.375706636</c:v>
                </c:pt>
                <c:pt idx="242">
                  <c:v>1598012.390832794</c:v>
                </c:pt>
                <c:pt idx="243">
                  <c:v>1602065.839626816</c:v>
                </c:pt>
                <c:pt idx="244">
                  <c:v>1601586.844782948</c:v>
                </c:pt>
                <c:pt idx="245">
                  <c:v>1608190.607694505</c:v>
                </c:pt>
                <c:pt idx="246">
                  <c:v>1612232.956480931</c:v>
                </c:pt>
                <c:pt idx="247">
                  <c:v>1622360.840882927</c:v>
                </c:pt>
                <c:pt idx="248">
                  <c:v>1631953.410729007</c:v>
                </c:pt>
                <c:pt idx="249">
                  <c:v>1641887.445570829</c:v>
                </c:pt>
                <c:pt idx="250">
                  <c:v>1650810.360968519</c:v>
                </c:pt>
                <c:pt idx="251">
                  <c:v>1657211.297363491</c:v>
                </c:pt>
                <c:pt idx="252">
                  <c:v>1660438.417007616</c:v>
                </c:pt>
                <c:pt idx="253">
                  <c:v>1661684.620426039</c:v>
                </c:pt>
                <c:pt idx="254">
                  <c:v>1667224.70226842</c:v>
                </c:pt>
                <c:pt idx="255">
                  <c:v>1677913.854531374</c:v>
                </c:pt>
                <c:pt idx="256">
                  <c:v>1686726.448791737</c:v>
                </c:pt>
                <c:pt idx="257">
                  <c:v>1695327.804238208</c:v>
                </c:pt>
                <c:pt idx="258">
                  <c:v>1699165.428296817</c:v>
                </c:pt>
                <c:pt idx="259">
                  <c:v>1698465.077439346</c:v>
                </c:pt>
                <c:pt idx="260">
                  <c:v>1709202.587696551</c:v>
                </c:pt>
                <c:pt idx="261">
                  <c:v>1718902.700881421</c:v>
                </c:pt>
                <c:pt idx="262">
                  <c:v>1725128.79805274</c:v>
                </c:pt>
                <c:pt idx="263">
                  <c:v>1729787.565192425</c:v>
                </c:pt>
                <c:pt idx="264">
                  <c:v>1733142.625389275</c:v>
                </c:pt>
                <c:pt idx="265">
                  <c:v>1732344.552852162</c:v>
                </c:pt>
                <c:pt idx="266">
                  <c:v>1736271.978068471</c:v>
                </c:pt>
                <c:pt idx="267">
                  <c:v>1745004.73516874</c:v>
                </c:pt>
                <c:pt idx="268">
                  <c:v>1755458.789693729</c:v>
                </c:pt>
                <c:pt idx="269">
                  <c:v>1762409.5827851</c:v>
                </c:pt>
                <c:pt idx="270">
                  <c:v>1773549.510972556</c:v>
                </c:pt>
                <c:pt idx="271">
                  <c:v>1782943.37102543</c:v>
                </c:pt>
                <c:pt idx="272">
                  <c:v>1785912.703892721</c:v>
                </c:pt>
                <c:pt idx="273">
                  <c:v>1789951.51172589</c:v>
                </c:pt>
                <c:pt idx="274">
                  <c:v>1788448.015774165</c:v>
                </c:pt>
                <c:pt idx="275">
                  <c:v>1794518.294174541</c:v>
                </c:pt>
                <c:pt idx="276">
                  <c:v>1803077.628836335</c:v>
                </c:pt>
                <c:pt idx="277">
                  <c:v>1811485.55090767</c:v>
                </c:pt>
                <c:pt idx="278">
                  <c:v>1817433.543067296</c:v>
                </c:pt>
                <c:pt idx="279">
                  <c:v>1819647.129156284</c:v>
                </c:pt>
                <c:pt idx="280">
                  <c:v>1820267.280672615</c:v>
                </c:pt>
                <c:pt idx="281">
                  <c:v>1829804.7502831</c:v>
                </c:pt>
                <c:pt idx="282">
                  <c:v>1840657.699011934</c:v>
                </c:pt>
                <c:pt idx="283">
                  <c:v>1849224.499203314</c:v>
                </c:pt>
                <c:pt idx="284">
                  <c:v>1854552.865987608</c:v>
                </c:pt>
                <c:pt idx="285">
                  <c:v>1856634.899651917</c:v>
                </c:pt>
                <c:pt idx="286">
                  <c:v>1855378.922300365</c:v>
                </c:pt>
                <c:pt idx="287">
                  <c:v>1862012.659521251</c:v>
                </c:pt>
                <c:pt idx="288">
                  <c:v>1864632.29048678</c:v>
                </c:pt>
                <c:pt idx="289">
                  <c:v>1873538.509370996</c:v>
                </c:pt>
                <c:pt idx="290">
                  <c:v>1882448.294890215</c:v>
                </c:pt>
                <c:pt idx="291">
                  <c:v>1891320.356545178</c:v>
                </c:pt>
                <c:pt idx="292">
                  <c:v>1899550.565135188</c:v>
                </c:pt>
                <c:pt idx="293">
                  <c:v>1906014.934223124</c:v>
                </c:pt>
                <c:pt idx="294">
                  <c:v>1908811.183532543</c:v>
                </c:pt>
                <c:pt idx="295">
                  <c:v>1907287.426844228</c:v>
                </c:pt>
                <c:pt idx="296">
                  <c:v>1913261.265784685</c:v>
                </c:pt>
                <c:pt idx="297">
                  <c:v>1923220.088340997</c:v>
                </c:pt>
                <c:pt idx="298">
                  <c:v>1931232.076182368</c:v>
                </c:pt>
                <c:pt idx="299">
                  <c:v>1939346.881547626</c:v>
                </c:pt>
                <c:pt idx="300">
                  <c:v>1942911.570740412</c:v>
                </c:pt>
                <c:pt idx="301">
                  <c:v>1942052.896413222</c:v>
                </c:pt>
                <c:pt idx="302">
                  <c:v>1951937.97234372</c:v>
                </c:pt>
                <c:pt idx="303">
                  <c:v>1960667.359513661</c:v>
                </c:pt>
                <c:pt idx="304">
                  <c:v>1966054.274448751</c:v>
                </c:pt>
                <c:pt idx="305">
                  <c:v>1970084.345447033</c:v>
                </c:pt>
                <c:pt idx="306">
                  <c:v>1972786.148448156</c:v>
                </c:pt>
                <c:pt idx="307">
                  <c:v>1971348.499089189</c:v>
                </c:pt>
                <c:pt idx="308">
                  <c:v>1973926.790750321</c:v>
                </c:pt>
                <c:pt idx="309">
                  <c:v>1982404.642733955</c:v>
                </c:pt>
                <c:pt idx="310">
                  <c:v>1991724.633357198</c:v>
                </c:pt>
                <c:pt idx="311">
                  <c:v>1997112.316907734</c:v>
                </c:pt>
                <c:pt idx="312">
                  <c:v>2007415.011859818</c:v>
                </c:pt>
                <c:pt idx="313">
                  <c:v>2016226.337409437</c:v>
                </c:pt>
                <c:pt idx="314">
                  <c:v>2018217.05818391</c:v>
                </c:pt>
                <c:pt idx="315">
                  <c:v>2021931.498374877</c:v>
                </c:pt>
                <c:pt idx="316">
                  <c:v>2020304.42445594</c:v>
                </c:pt>
                <c:pt idx="317">
                  <c:v>2025514.331966541</c:v>
                </c:pt>
                <c:pt idx="318">
                  <c:v>2032488.154808052</c:v>
                </c:pt>
                <c:pt idx="319">
                  <c:v>2039625.158701731</c:v>
                </c:pt>
                <c:pt idx="320">
                  <c:v>2043860.878387468</c:v>
                </c:pt>
                <c:pt idx="321">
                  <c:v>2045147.164254354</c:v>
                </c:pt>
                <c:pt idx="322">
                  <c:v>2045949.822239184</c:v>
                </c:pt>
                <c:pt idx="323">
                  <c:v>2053639.620772901</c:v>
                </c:pt>
                <c:pt idx="324">
                  <c:v>2063410.225991493</c:v>
                </c:pt>
                <c:pt idx="325">
                  <c:v>2071645.612772255</c:v>
                </c:pt>
                <c:pt idx="326">
                  <c:v>2076530.09366418</c:v>
                </c:pt>
                <c:pt idx="327">
                  <c:v>2077907.155138179</c:v>
                </c:pt>
                <c:pt idx="328">
                  <c:v>2076455.788206463</c:v>
                </c:pt>
                <c:pt idx="329">
                  <c:v>2082796.980944491</c:v>
                </c:pt>
                <c:pt idx="330">
                  <c:v>2083267.692785879</c:v>
                </c:pt>
                <c:pt idx="331">
                  <c:v>2090182.322956052</c:v>
                </c:pt>
                <c:pt idx="332">
                  <c:v>2097983.083355639</c:v>
                </c:pt>
                <c:pt idx="333">
                  <c:v>2104748.494703311</c:v>
                </c:pt>
                <c:pt idx="334">
                  <c:v>2111241.786200787</c:v>
                </c:pt>
                <c:pt idx="335">
                  <c:v>2117445.488424527</c:v>
                </c:pt>
                <c:pt idx="336">
                  <c:v>2119286.533907959</c:v>
                </c:pt>
                <c:pt idx="337">
                  <c:v>2117487.149749007</c:v>
                </c:pt>
                <c:pt idx="338">
                  <c:v>2122183.131063032</c:v>
                </c:pt>
                <c:pt idx="339">
                  <c:v>2130551.30765073</c:v>
                </c:pt>
                <c:pt idx="340">
                  <c:v>2136861.847212937</c:v>
                </c:pt>
                <c:pt idx="341">
                  <c:v>2143962.578580802</c:v>
                </c:pt>
                <c:pt idx="342">
                  <c:v>2147091.063722922</c:v>
                </c:pt>
                <c:pt idx="343">
                  <c:v>2145958.681649697</c:v>
                </c:pt>
                <c:pt idx="344">
                  <c:v>2154154.532112239</c:v>
                </c:pt>
                <c:pt idx="345">
                  <c:v>2160685.357544549</c:v>
                </c:pt>
                <c:pt idx="346">
                  <c:v>2164086.958900849</c:v>
                </c:pt>
                <c:pt idx="347">
                  <c:v>2166773.473806544</c:v>
                </c:pt>
                <c:pt idx="348">
                  <c:v>2169181.779231356</c:v>
                </c:pt>
                <c:pt idx="349">
                  <c:v>2167559.824557834</c:v>
                </c:pt>
                <c:pt idx="350">
                  <c:v>2168117.83603473</c:v>
                </c:pt>
                <c:pt idx="351">
                  <c:v>2176035.862873745</c:v>
                </c:pt>
                <c:pt idx="352">
                  <c:v>2183024.198170891</c:v>
                </c:pt>
                <c:pt idx="353">
                  <c:v>2185540.07969414</c:v>
                </c:pt>
                <c:pt idx="354">
                  <c:v>2193700.519166755</c:v>
                </c:pt>
                <c:pt idx="355">
                  <c:v>2200825.96296837</c:v>
                </c:pt>
                <c:pt idx="356">
                  <c:v>2201020.50403074</c:v>
                </c:pt>
                <c:pt idx="357">
                  <c:v>2204067.302050867</c:v>
                </c:pt>
                <c:pt idx="358">
                  <c:v>2202010.165995224</c:v>
                </c:pt>
                <c:pt idx="359">
                  <c:v>2205764.278160692</c:v>
                </c:pt>
                <c:pt idx="360">
                  <c:v>2209735.689493714</c:v>
                </c:pt>
                <c:pt idx="361">
                  <c:v>2214367.788279311</c:v>
                </c:pt>
                <c:pt idx="362">
                  <c:v>2215630.406806384</c:v>
                </c:pt>
                <c:pt idx="363">
                  <c:v>2215496.622302036</c:v>
                </c:pt>
                <c:pt idx="364">
                  <c:v>2216556.611842286</c:v>
                </c:pt>
                <c:pt idx="365">
                  <c:v>2220467.98313111</c:v>
                </c:pt>
                <c:pt idx="366">
                  <c:v>2227335.66685319</c:v>
                </c:pt>
                <c:pt idx="367">
                  <c:v>2234088.863061997</c:v>
                </c:pt>
                <c:pt idx="368">
                  <c:v>2237848.782329397</c:v>
                </c:pt>
                <c:pt idx="369">
                  <c:v>2238247.871130839</c:v>
                </c:pt>
                <c:pt idx="370">
                  <c:v>2236606.216808767</c:v>
                </c:pt>
                <c:pt idx="371">
                  <c:v>2242435.206311104</c:v>
                </c:pt>
                <c:pt idx="372">
                  <c:v>2239793.358640902</c:v>
                </c:pt>
                <c:pt idx="373">
                  <c:v>2243153.434278431</c:v>
                </c:pt>
                <c:pt idx="374">
                  <c:v>2248899.064733269</c:v>
                </c:pt>
                <c:pt idx="375">
                  <c:v>2251614.617197507</c:v>
                </c:pt>
                <c:pt idx="376">
                  <c:v>2254334.284436514</c:v>
                </c:pt>
                <c:pt idx="377">
                  <c:v>2259379.315470638</c:v>
                </c:pt>
                <c:pt idx="378">
                  <c:v>2259590.500836813</c:v>
                </c:pt>
                <c:pt idx="379">
                  <c:v>2257278.456191095</c:v>
                </c:pt>
                <c:pt idx="380">
                  <c:v>2259696.112697777</c:v>
                </c:pt>
                <c:pt idx="381">
                  <c:v>2264925.107149136</c:v>
                </c:pt>
                <c:pt idx="382">
                  <c:v>2268283.666588691</c:v>
                </c:pt>
                <c:pt idx="383">
                  <c:v>2273613.496694806</c:v>
                </c:pt>
                <c:pt idx="384">
                  <c:v>2276163.563622775</c:v>
                </c:pt>
                <c:pt idx="385">
                  <c:v>2277611.911586504</c:v>
                </c:pt>
                <c:pt idx="386">
                  <c:v>2281842.242153575</c:v>
                </c:pt>
                <c:pt idx="387">
                  <c:v>2284696.568085538</c:v>
                </c:pt>
                <c:pt idx="388">
                  <c:v>2284804.887488362</c:v>
                </c:pt>
                <c:pt idx="389">
                  <c:v>2285286.367032302</c:v>
                </c:pt>
                <c:pt idx="390">
                  <c:v>2286949.477708877</c:v>
                </c:pt>
                <c:pt idx="391">
                  <c:v>2289040.41815759</c:v>
                </c:pt>
                <c:pt idx="392">
                  <c:v>2284976.153558474</c:v>
                </c:pt>
                <c:pt idx="393">
                  <c:v>2287211.249270283</c:v>
                </c:pt>
                <c:pt idx="394">
                  <c:v>2290366.198638889</c:v>
                </c:pt>
                <c:pt idx="395">
                  <c:v>2289426.510483694</c:v>
                </c:pt>
                <c:pt idx="396">
                  <c:v>2294348.148136621</c:v>
                </c:pt>
                <c:pt idx="397">
                  <c:v>2298925.93346724</c:v>
                </c:pt>
                <c:pt idx="398">
                  <c:v>2297214.122114125</c:v>
                </c:pt>
                <c:pt idx="399">
                  <c:v>2294954.532618407</c:v>
                </c:pt>
                <c:pt idx="400">
                  <c:v>2298337.73537657</c:v>
                </c:pt>
                <c:pt idx="401">
                  <c:v>2298819.516254877</c:v>
                </c:pt>
                <c:pt idx="402">
                  <c:v>2300120.281557869</c:v>
                </c:pt>
                <c:pt idx="403">
                  <c:v>2302079.682168911</c:v>
                </c:pt>
                <c:pt idx="404">
                  <c:v>2300537.724784746</c:v>
                </c:pt>
                <c:pt idx="405">
                  <c:v>2299255.774882816</c:v>
                </c:pt>
                <c:pt idx="406">
                  <c:v>2300608.133566479</c:v>
                </c:pt>
                <c:pt idx="407">
                  <c:v>2300195.165398148</c:v>
                </c:pt>
                <c:pt idx="408">
                  <c:v>2303636.632411618</c:v>
                </c:pt>
                <c:pt idx="409">
                  <c:v>2308405.963649726</c:v>
                </c:pt>
                <c:pt idx="410">
                  <c:v>2310911.707509089</c:v>
                </c:pt>
                <c:pt idx="411">
                  <c:v>2308761.889136856</c:v>
                </c:pt>
                <c:pt idx="412">
                  <c:v>2313974.690947543</c:v>
                </c:pt>
                <c:pt idx="413">
                  <c:v>2311751.142814382</c:v>
                </c:pt>
                <c:pt idx="414">
                  <c:v>2318889.250598327</c:v>
                </c:pt>
                <c:pt idx="415">
                  <c:v>2316759.968039322</c:v>
                </c:pt>
                <c:pt idx="416">
                  <c:v>2321755.660456087</c:v>
                </c:pt>
                <c:pt idx="417">
                  <c:v>2323295.265831749</c:v>
                </c:pt>
                <c:pt idx="418">
                  <c:v>2324546.320792405</c:v>
                </c:pt>
                <c:pt idx="419">
                  <c:v>2328956.557022085</c:v>
                </c:pt>
                <c:pt idx="420">
                  <c:v>2326639.760324119</c:v>
                </c:pt>
                <c:pt idx="421">
                  <c:v>2327425.350612891</c:v>
                </c:pt>
                <c:pt idx="422">
                  <c:v>2327870.652697955</c:v>
                </c:pt>
                <c:pt idx="423">
                  <c:v>2332701.015780885</c:v>
                </c:pt>
                <c:pt idx="424">
                  <c:v>2335779.735932388</c:v>
                </c:pt>
                <c:pt idx="425">
                  <c:v>2335394.158919622</c:v>
                </c:pt>
                <c:pt idx="426">
                  <c:v>2341459.218724403</c:v>
                </c:pt>
                <c:pt idx="427">
                  <c:v>2342924.718220703</c:v>
                </c:pt>
                <c:pt idx="428">
                  <c:v>2348869.161570065</c:v>
                </c:pt>
                <c:pt idx="429">
                  <c:v>2350026.610411579</c:v>
                </c:pt>
                <c:pt idx="430">
                  <c:v>2351817.557774275</c:v>
                </c:pt>
                <c:pt idx="431">
                  <c:v>2350139.407784453</c:v>
                </c:pt>
                <c:pt idx="432">
                  <c:v>2347325.078931196</c:v>
                </c:pt>
                <c:pt idx="433">
                  <c:v>2348249.757003777</c:v>
                </c:pt>
                <c:pt idx="434">
                  <c:v>2344849.427785114</c:v>
                </c:pt>
                <c:pt idx="435">
                  <c:v>2341684.163748053</c:v>
                </c:pt>
                <c:pt idx="436">
                  <c:v>2342937.037012469</c:v>
                </c:pt>
                <c:pt idx="437">
                  <c:v>2344032.805496049</c:v>
                </c:pt>
                <c:pt idx="438">
                  <c:v>2342966.427186071</c:v>
                </c:pt>
                <c:pt idx="439">
                  <c:v>2344133.316071552</c:v>
                </c:pt>
                <c:pt idx="440">
                  <c:v>2345168.896140324</c:v>
                </c:pt>
                <c:pt idx="441">
                  <c:v>2343684.875556667</c:v>
                </c:pt>
                <c:pt idx="442">
                  <c:v>2341758.794203656</c:v>
                </c:pt>
                <c:pt idx="443">
                  <c:v>2341230.08971944</c:v>
                </c:pt>
                <c:pt idx="444">
                  <c:v>2341943.444019247</c:v>
                </c:pt>
                <c:pt idx="445">
                  <c:v>2336251.610140548</c:v>
                </c:pt>
                <c:pt idx="446">
                  <c:v>2343821.456552824</c:v>
                </c:pt>
                <c:pt idx="447">
                  <c:v>2339036.348995714</c:v>
                </c:pt>
                <c:pt idx="448">
                  <c:v>2341401.834651039</c:v>
                </c:pt>
                <c:pt idx="449">
                  <c:v>2333620.892177065</c:v>
                </c:pt>
                <c:pt idx="450">
                  <c:v>2337517.437902467</c:v>
                </c:pt>
                <c:pt idx="451">
                  <c:v>2340663.480241111</c:v>
                </c:pt>
                <c:pt idx="452">
                  <c:v>2338994.222376682</c:v>
                </c:pt>
                <c:pt idx="453">
                  <c:v>2341141.556498072</c:v>
                </c:pt>
                <c:pt idx="454">
                  <c:v>2338935.01579903</c:v>
                </c:pt>
                <c:pt idx="455">
                  <c:v>2340887.768531854</c:v>
                </c:pt>
                <c:pt idx="456">
                  <c:v>2340628.512597566</c:v>
                </c:pt>
                <c:pt idx="457">
                  <c:v>2338282.586360115</c:v>
                </c:pt>
                <c:pt idx="458">
                  <c:v>2339718.888912825</c:v>
                </c:pt>
                <c:pt idx="459">
                  <c:v>2342189.158562028</c:v>
                </c:pt>
                <c:pt idx="460">
                  <c:v>2338782.481797892</c:v>
                </c:pt>
                <c:pt idx="461">
                  <c:v>2338804.192052193</c:v>
                </c:pt>
                <c:pt idx="462">
                  <c:v>2341075.736245155</c:v>
                </c:pt>
                <c:pt idx="463">
                  <c:v>2341636.250830115</c:v>
                </c:pt>
                <c:pt idx="464">
                  <c:v>2339181.112319275</c:v>
                </c:pt>
                <c:pt idx="465">
                  <c:v>2338849.200871502</c:v>
                </c:pt>
                <c:pt idx="466">
                  <c:v>2336014.403101813</c:v>
                </c:pt>
                <c:pt idx="467">
                  <c:v>2336375.23068927</c:v>
                </c:pt>
                <c:pt idx="468">
                  <c:v>2335645.958032157</c:v>
                </c:pt>
                <c:pt idx="469">
                  <c:v>2336512.426190891</c:v>
                </c:pt>
                <c:pt idx="470">
                  <c:v>2337714.079040911</c:v>
                </c:pt>
                <c:pt idx="471">
                  <c:v>2338412.966733119</c:v>
                </c:pt>
                <c:pt idx="472">
                  <c:v>2336981.122836191</c:v>
                </c:pt>
                <c:pt idx="473">
                  <c:v>2337994.353696954</c:v>
                </c:pt>
                <c:pt idx="474">
                  <c:v>2336466.932687902</c:v>
                </c:pt>
                <c:pt idx="475">
                  <c:v>2337525.25363859</c:v>
                </c:pt>
                <c:pt idx="476">
                  <c:v>2340001.920634972</c:v>
                </c:pt>
                <c:pt idx="477">
                  <c:v>2339729.685206843</c:v>
                </c:pt>
                <c:pt idx="478">
                  <c:v>2340387.843584219</c:v>
                </c:pt>
                <c:pt idx="479">
                  <c:v>2340411.906087567</c:v>
                </c:pt>
                <c:pt idx="480">
                  <c:v>2340462.427861658</c:v>
                </c:pt>
                <c:pt idx="481">
                  <c:v>2339197.73269792</c:v>
                </c:pt>
                <c:pt idx="482">
                  <c:v>2341387.491942059</c:v>
                </c:pt>
                <c:pt idx="483">
                  <c:v>2342711.945446498</c:v>
                </c:pt>
                <c:pt idx="484">
                  <c:v>2342730.286482372</c:v>
                </c:pt>
                <c:pt idx="485">
                  <c:v>2340909.522687308</c:v>
                </c:pt>
                <c:pt idx="486">
                  <c:v>2342839.281444093</c:v>
                </c:pt>
                <c:pt idx="487">
                  <c:v>2345298.992768476</c:v>
                </c:pt>
                <c:pt idx="488">
                  <c:v>2343788.772346091</c:v>
                </c:pt>
                <c:pt idx="489">
                  <c:v>2347194.482421662</c:v>
                </c:pt>
                <c:pt idx="490">
                  <c:v>2346707.183901352</c:v>
                </c:pt>
                <c:pt idx="491">
                  <c:v>2346501.339599386</c:v>
                </c:pt>
                <c:pt idx="492">
                  <c:v>2346623.87163014</c:v>
                </c:pt>
                <c:pt idx="493">
                  <c:v>2348051.30851117</c:v>
                </c:pt>
                <c:pt idx="494">
                  <c:v>2350456.948415741</c:v>
                </c:pt>
                <c:pt idx="495">
                  <c:v>2347611.701708637</c:v>
                </c:pt>
                <c:pt idx="496">
                  <c:v>2348815.963003436</c:v>
                </c:pt>
                <c:pt idx="497">
                  <c:v>2349413.958212169</c:v>
                </c:pt>
                <c:pt idx="498">
                  <c:v>2350311.022190349</c:v>
                </c:pt>
                <c:pt idx="499">
                  <c:v>2348143.897381752</c:v>
                </c:pt>
                <c:pt idx="500">
                  <c:v>2349168.433199294</c:v>
                </c:pt>
                <c:pt idx="501">
                  <c:v>2349994.701109815</c:v>
                </c:pt>
                <c:pt idx="502">
                  <c:v>2349225.666931417</c:v>
                </c:pt>
                <c:pt idx="503">
                  <c:v>2349307.22029867</c:v>
                </c:pt>
                <c:pt idx="504">
                  <c:v>2349640.786971366</c:v>
                </c:pt>
                <c:pt idx="505">
                  <c:v>2347609.013891997</c:v>
                </c:pt>
                <c:pt idx="506">
                  <c:v>2349136.582763486</c:v>
                </c:pt>
                <c:pt idx="507">
                  <c:v>2351201.885042294</c:v>
                </c:pt>
                <c:pt idx="508">
                  <c:v>2350336.319972511</c:v>
                </c:pt>
                <c:pt idx="509">
                  <c:v>2346445.830196077</c:v>
                </c:pt>
                <c:pt idx="510">
                  <c:v>2350044.263583192</c:v>
                </c:pt>
                <c:pt idx="511">
                  <c:v>2348016.751466347</c:v>
                </c:pt>
                <c:pt idx="512">
                  <c:v>2349290.659134669</c:v>
                </c:pt>
                <c:pt idx="513">
                  <c:v>2349998.558411496</c:v>
                </c:pt>
                <c:pt idx="514">
                  <c:v>2348425.736137598</c:v>
                </c:pt>
                <c:pt idx="515">
                  <c:v>2350114.946874259</c:v>
                </c:pt>
                <c:pt idx="516">
                  <c:v>2350017.944251775</c:v>
                </c:pt>
                <c:pt idx="517">
                  <c:v>2350088.007143116</c:v>
                </c:pt>
                <c:pt idx="518">
                  <c:v>2349277.077715144</c:v>
                </c:pt>
                <c:pt idx="519">
                  <c:v>2349663.944263081</c:v>
                </c:pt>
                <c:pt idx="520">
                  <c:v>2349490.412894386</c:v>
                </c:pt>
                <c:pt idx="521">
                  <c:v>2349730.636693503</c:v>
                </c:pt>
                <c:pt idx="522">
                  <c:v>2348861.485109299</c:v>
                </c:pt>
                <c:pt idx="523">
                  <c:v>2349423.962147831</c:v>
                </c:pt>
                <c:pt idx="524">
                  <c:v>2349121.330696686</c:v>
                </c:pt>
                <c:pt idx="525">
                  <c:v>2348457.123517618</c:v>
                </c:pt>
                <c:pt idx="526">
                  <c:v>2347966.546421908</c:v>
                </c:pt>
                <c:pt idx="527">
                  <c:v>2348691.996803456</c:v>
                </c:pt>
                <c:pt idx="528">
                  <c:v>2348957.30633357</c:v>
                </c:pt>
                <c:pt idx="529">
                  <c:v>2348432.250321404</c:v>
                </c:pt>
                <c:pt idx="530">
                  <c:v>2348661.622119866</c:v>
                </c:pt>
                <c:pt idx="531">
                  <c:v>2349261.145229178</c:v>
                </c:pt>
                <c:pt idx="532">
                  <c:v>2348327.394247018</c:v>
                </c:pt>
                <c:pt idx="533">
                  <c:v>2347836.870981452</c:v>
                </c:pt>
                <c:pt idx="534">
                  <c:v>2348546.789398907</c:v>
                </c:pt>
                <c:pt idx="535">
                  <c:v>2347875.268749682</c:v>
                </c:pt>
                <c:pt idx="536">
                  <c:v>2348061.376716409</c:v>
                </c:pt>
                <c:pt idx="537">
                  <c:v>2349937.604862364</c:v>
                </c:pt>
                <c:pt idx="538">
                  <c:v>2349606.521904047</c:v>
                </c:pt>
                <c:pt idx="539">
                  <c:v>2349485.422956603</c:v>
                </c:pt>
                <c:pt idx="540">
                  <c:v>2350111.345336971</c:v>
                </c:pt>
                <c:pt idx="541">
                  <c:v>2350563.311660832</c:v>
                </c:pt>
                <c:pt idx="542">
                  <c:v>2349660.489186451</c:v>
                </c:pt>
                <c:pt idx="543">
                  <c:v>2350532.000053242</c:v>
                </c:pt>
                <c:pt idx="544">
                  <c:v>2350477.450768592</c:v>
                </c:pt>
                <c:pt idx="545">
                  <c:v>2351154.573772184</c:v>
                </c:pt>
                <c:pt idx="546">
                  <c:v>2351219.62412247</c:v>
                </c:pt>
                <c:pt idx="547">
                  <c:v>2349969.299724555</c:v>
                </c:pt>
                <c:pt idx="548">
                  <c:v>2350667.481573928</c:v>
                </c:pt>
                <c:pt idx="549">
                  <c:v>2350954.114562173</c:v>
                </c:pt>
                <c:pt idx="550">
                  <c:v>2350721.15550955</c:v>
                </c:pt>
                <c:pt idx="551">
                  <c:v>2351084.773508417</c:v>
                </c:pt>
                <c:pt idx="552">
                  <c:v>2350797.391383094</c:v>
                </c:pt>
                <c:pt idx="553">
                  <c:v>2350894.678628505</c:v>
                </c:pt>
                <c:pt idx="554">
                  <c:v>2350461.47485589</c:v>
                </c:pt>
                <c:pt idx="555">
                  <c:v>2351092.023554816</c:v>
                </c:pt>
                <c:pt idx="556">
                  <c:v>2350901.290847064</c:v>
                </c:pt>
                <c:pt idx="557">
                  <c:v>2350504.615900756</c:v>
                </c:pt>
                <c:pt idx="558">
                  <c:v>2350861.644782526</c:v>
                </c:pt>
                <c:pt idx="559">
                  <c:v>2350623.08791394</c:v>
                </c:pt>
                <c:pt idx="560">
                  <c:v>2350448.104969886</c:v>
                </c:pt>
                <c:pt idx="561">
                  <c:v>2350682.192559938</c:v>
                </c:pt>
                <c:pt idx="562">
                  <c:v>2351057.925688287</c:v>
                </c:pt>
                <c:pt idx="563">
                  <c:v>2350861.213560657</c:v>
                </c:pt>
                <c:pt idx="564">
                  <c:v>2350669.387691638</c:v>
                </c:pt>
                <c:pt idx="565">
                  <c:v>2350343.015987529</c:v>
                </c:pt>
                <c:pt idx="566">
                  <c:v>2350590.661511433</c:v>
                </c:pt>
                <c:pt idx="567">
                  <c:v>2350244.414164137</c:v>
                </c:pt>
                <c:pt idx="568">
                  <c:v>2350399.298949767</c:v>
                </c:pt>
                <c:pt idx="569">
                  <c:v>2350925.627336442</c:v>
                </c:pt>
                <c:pt idx="570">
                  <c:v>2351040.489357346</c:v>
                </c:pt>
                <c:pt idx="571">
                  <c:v>2350615.3833934</c:v>
                </c:pt>
                <c:pt idx="572">
                  <c:v>2350490.917403525</c:v>
                </c:pt>
                <c:pt idx="573">
                  <c:v>2350675.567681808</c:v>
                </c:pt>
                <c:pt idx="574">
                  <c:v>2350897.259946417</c:v>
                </c:pt>
                <c:pt idx="575">
                  <c:v>2350505.779139693</c:v>
                </c:pt>
                <c:pt idx="576">
                  <c:v>2350784.448984149</c:v>
                </c:pt>
                <c:pt idx="577">
                  <c:v>2350963.031876631</c:v>
                </c:pt>
                <c:pt idx="578">
                  <c:v>2350933.327629487</c:v>
                </c:pt>
                <c:pt idx="579">
                  <c:v>2349964.510469137</c:v>
                </c:pt>
                <c:pt idx="580">
                  <c:v>2350792.440415138</c:v>
                </c:pt>
                <c:pt idx="581">
                  <c:v>2350917.343434508</c:v>
                </c:pt>
                <c:pt idx="582">
                  <c:v>2351184.039035608</c:v>
                </c:pt>
                <c:pt idx="583">
                  <c:v>2351250.837592489</c:v>
                </c:pt>
                <c:pt idx="584">
                  <c:v>2351005.705109933</c:v>
                </c:pt>
                <c:pt idx="585">
                  <c:v>2351141.096317601</c:v>
                </c:pt>
                <c:pt idx="586">
                  <c:v>2351160.887043879</c:v>
                </c:pt>
                <c:pt idx="587">
                  <c:v>2351662.172314397</c:v>
                </c:pt>
                <c:pt idx="588">
                  <c:v>2351436.599973066</c:v>
                </c:pt>
                <c:pt idx="589">
                  <c:v>2351369.969063581</c:v>
                </c:pt>
                <c:pt idx="590">
                  <c:v>2351714.497162205</c:v>
                </c:pt>
                <c:pt idx="591">
                  <c:v>2350986.628164474</c:v>
                </c:pt>
                <c:pt idx="592">
                  <c:v>2351160.808107173</c:v>
                </c:pt>
                <c:pt idx="593">
                  <c:v>2350736.780951627</c:v>
                </c:pt>
                <c:pt idx="594">
                  <c:v>2351195.437579202</c:v>
                </c:pt>
                <c:pt idx="595">
                  <c:v>2350431.766386406</c:v>
                </c:pt>
                <c:pt idx="596">
                  <c:v>2350811.975527272</c:v>
                </c:pt>
                <c:pt idx="597">
                  <c:v>2351075.348750839</c:v>
                </c:pt>
                <c:pt idx="598">
                  <c:v>2351038.792212618</c:v>
                </c:pt>
                <c:pt idx="599">
                  <c:v>2351377.130629095</c:v>
                </c:pt>
                <c:pt idx="600">
                  <c:v>2351030.761656454</c:v>
                </c:pt>
                <c:pt idx="601">
                  <c:v>2351769.812871653</c:v>
                </c:pt>
                <c:pt idx="602">
                  <c:v>2350981.351217867</c:v>
                </c:pt>
                <c:pt idx="603">
                  <c:v>2350906.090294672</c:v>
                </c:pt>
                <c:pt idx="604">
                  <c:v>2350671.856812018</c:v>
                </c:pt>
                <c:pt idx="605">
                  <c:v>2350992.937327159</c:v>
                </c:pt>
                <c:pt idx="606">
                  <c:v>2350905.137260651</c:v>
                </c:pt>
                <c:pt idx="607">
                  <c:v>2350575.837249297</c:v>
                </c:pt>
                <c:pt idx="608">
                  <c:v>2350593.563558984</c:v>
                </c:pt>
                <c:pt idx="609">
                  <c:v>2350930.691720423</c:v>
                </c:pt>
                <c:pt idx="610">
                  <c:v>2350677.461972057</c:v>
                </c:pt>
                <c:pt idx="611">
                  <c:v>2350685.489927759</c:v>
                </c:pt>
                <c:pt idx="612">
                  <c:v>2350309.481301309</c:v>
                </c:pt>
                <c:pt idx="613">
                  <c:v>2350550.797306331</c:v>
                </c:pt>
                <c:pt idx="614">
                  <c:v>2350872.093533318</c:v>
                </c:pt>
                <c:pt idx="615">
                  <c:v>2351377.756796941</c:v>
                </c:pt>
                <c:pt idx="616">
                  <c:v>2350748.069759965</c:v>
                </c:pt>
                <c:pt idx="617">
                  <c:v>2350056.932433184</c:v>
                </c:pt>
                <c:pt idx="618">
                  <c:v>2350879.485412544</c:v>
                </c:pt>
                <c:pt idx="619">
                  <c:v>2350784.854810992</c:v>
                </c:pt>
                <c:pt idx="620">
                  <c:v>2350956.21494904</c:v>
                </c:pt>
                <c:pt idx="621">
                  <c:v>2350869.908295225</c:v>
                </c:pt>
                <c:pt idx="622">
                  <c:v>2351303.449415747</c:v>
                </c:pt>
                <c:pt idx="623">
                  <c:v>2351301.438025569</c:v>
                </c:pt>
                <c:pt idx="624">
                  <c:v>2351315.371630537</c:v>
                </c:pt>
                <c:pt idx="625">
                  <c:v>2351250.865624074</c:v>
                </c:pt>
                <c:pt idx="626">
                  <c:v>2351455.431242027</c:v>
                </c:pt>
                <c:pt idx="627">
                  <c:v>2351252.540494347</c:v>
                </c:pt>
                <c:pt idx="628">
                  <c:v>2351686.39402316</c:v>
                </c:pt>
                <c:pt idx="629">
                  <c:v>2351373.249745671</c:v>
                </c:pt>
                <c:pt idx="630">
                  <c:v>2351334.249010519</c:v>
                </c:pt>
                <c:pt idx="631">
                  <c:v>2351371.707311394</c:v>
                </c:pt>
                <c:pt idx="632">
                  <c:v>2351436.561768216</c:v>
                </c:pt>
                <c:pt idx="633">
                  <c:v>2351384.149240937</c:v>
                </c:pt>
                <c:pt idx="634">
                  <c:v>2351386.800199958</c:v>
                </c:pt>
                <c:pt idx="635">
                  <c:v>2351805.516977543</c:v>
                </c:pt>
                <c:pt idx="636">
                  <c:v>2351608.912600164</c:v>
                </c:pt>
                <c:pt idx="637">
                  <c:v>2351956.257703095</c:v>
                </c:pt>
                <c:pt idx="638">
                  <c:v>2351819.454740393</c:v>
                </c:pt>
                <c:pt idx="639">
                  <c:v>2352046.616442825</c:v>
                </c:pt>
                <c:pt idx="640">
                  <c:v>2351735.398519781</c:v>
                </c:pt>
                <c:pt idx="641">
                  <c:v>2351863.47299981</c:v>
                </c:pt>
                <c:pt idx="642">
                  <c:v>2351815.201668431</c:v>
                </c:pt>
                <c:pt idx="643">
                  <c:v>2352254.884473457</c:v>
                </c:pt>
                <c:pt idx="644">
                  <c:v>2351764.49138017</c:v>
                </c:pt>
                <c:pt idx="645">
                  <c:v>2351493.089038645</c:v>
                </c:pt>
                <c:pt idx="646">
                  <c:v>2351834.577184726</c:v>
                </c:pt>
                <c:pt idx="647">
                  <c:v>2351958.27943879</c:v>
                </c:pt>
                <c:pt idx="648">
                  <c:v>2351967.172543443</c:v>
                </c:pt>
                <c:pt idx="649">
                  <c:v>2352035.435494619</c:v>
                </c:pt>
                <c:pt idx="650">
                  <c:v>2351961.793617879</c:v>
                </c:pt>
                <c:pt idx="651">
                  <c:v>2351955.914612749</c:v>
                </c:pt>
                <c:pt idx="652">
                  <c:v>2351978.835100635</c:v>
                </c:pt>
                <c:pt idx="653">
                  <c:v>2352009.036042205</c:v>
                </c:pt>
                <c:pt idx="654">
                  <c:v>2352046.834376618</c:v>
                </c:pt>
                <c:pt idx="655">
                  <c:v>2351876.108100452</c:v>
                </c:pt>
                <c:pt idx="656">
                  <c:v>2352006.659532935</c:v>
                </c:pt>
                <c:pt idx="657">
                  <c:v>2352084.529944822</c:v>
                </c:pt>
                <c:pt idx="658">
                  <c:v>2351915.439963575</c:v>
                </c:pt>
                <c:pt idx="659">
                  <c:v>2352092.662653171</c:v>
                </c:pt>
                <c:pt idx="660">
                  <c:v>2351998.23615051</c:v>
                </c:pt>
                <c:pt idx="661">
                  <c:v>2352117.160700417</c:v>
                </c:pt>
                <c:pt idx="662">
                  <c:v>2352224.608992063</c:v>
                </c:pt>
                <c:pt idx="663">
                  <c:v>2352103.792474518</c:v>
                </c:pt>
                <c:pt idx="664">
                  <c:v>2352219.018983839</c:v>
                </c:pt>
                <c:pt idx="665">
                  <c:v>2352174.583999296</c:v>
                </c:pt>
                <c:pt idx="666">
                  <c:v>2352007.372245381</c:v>
                </c:pt>
                <c:pt idx="667">
                  <c:v>2352093.681521838</c:v>
                </c:pt>
                <c:pt idx="668">
                  <c:v>2352022.928113144</c:v>
                </c:pt>
                <c:pt idx="669">
                  <c:v>2352035.003444741</c:v>
                </c:pt>
                <c:pt idx="670">
                  <c:v>2352022.063275051</c:v>
                </c:pt>
                <c:pt idx="671">
                  <c:v>2352008.605821216</c:v>
                </c:pt>
                <c:pt idx="672">
                  <c:v>2351992.648752585</c:v>
                </c:pt>
                <c:pt idx="673">
                  <c:v>2351998.30268923</c:v>
                </c:pt>
                <c:pt idx="674">
                  <c:v>2352065.355310728</c:v>
                </c:pt>
                <c:pt idx="675">
                  <c:v>2351986.487323955</c:v>
                </c:pt>
                <c:pt idx="676">
                  <c:v>2351911.463073624</c:v>
                </c:pt>
                <c:pt idx="677">
                  <c:v>2352013.144546459</c:v>
                </c:pt>
                <c:pt idx="678">
                  <c:v>2352159.444166556</c:v>
                </c:pt>
                <c:pt idx="679">
                  <c:v>2351981.209419198</c:v>
                </c:pt>
                <c:pt idx="680">
                  <c:v>2351846.753278827</c:v>
                </c:pt>
                <c:pt idx="681">
                  <c:v>2352043.357298482</c:v>
                </c:pt>
                <c:pt idx="682">
                  <c:v>2352066.927249688</c:v>
                </c:pt>
                <c:pt idx="683">
                  <c:v>2352016.445879105</c:v>
                </c:pt>
                <c:pt idx="684">
                  <c:v>2352016.473678772</c:v>
                </c:pt>
                <c:pt idx="685">
                  <c:v>2352041.520685762</c:v>
                </c:pt>
                <c:pt idx="686">
                  <c:v>2351973.724642106</c:v>
                </c:pt>
                <c:pt idx="687">
                  <c:v>2351878.005317787</c:v>
                </c:pt>
                <c:pt idx="688">
                  <c:v>2352005.215004459</c:v>
                </c:pt>
                <c:pt idx="689">
                  <c:v>2351940.176042207</c:v>
                </c:pt>
                <c:pt idx="690">
                  <c:v>2351944.545889525</c:v>
                </c:pt>
                <c:pt idx="691">
                  <c:v>2351974.507508727</c:v>
                </c:pt>
                <c:pt idx="692">
                  <c:v>2351976.525269699</c:v>
                </c:pt>
                <c:pt idx="693">
                  <c:v>2351957.221442336</c:v>
                </c:pt>
                <c:pt idx="694">
                  <c:v>2351964.215025552</c:v>
                </c:pt>
                <c:pt idx="695">
                  <c:v>2352001.664976156</c:v>
                </c:pt>
                <c:pt idx="696">
                  <c:v>2352011.452380516</c:v>
                </c:pt>
                <c:pt idx="697">
                  <c:v>2352102.877050755</c:v>
                </c:pt>
                <c:pt idx="698">
                  <c:v>2352019.052555479</c:v>
                </c:pt>
                <c:pt idx="699">
                  <c:v>2352066.635454113</c:v>
                </c:pt>
                <c:pt idx="700">
                  <c:v>2352010.604031253</c:v>
                </c:pt>
                <c:pt idx="701">
                  <c:v>2352019.826497461</c:v>
                </c:pt>
                <c:pt idx="702">
                  <c:v>2352023.268498343</c:v>
                </c:pt>
                <c:pt idx="703">
                  <c:v>2351997.126107198</c:v>
                </c:pt>
                <c:pt idx="704">
                  <c:v>2352043.948091712</c:v>
                </c:pt>
                <c:pt idx="705">
                  <c:v>2352032.503654242</c:v>
                </c:pt>
                <c:pt idx="706">
                  <c:v>2351945.668928137</c:v>
                </c:pt>
                <c:pt idx="707">
                  <c:v>2351913.385469809</c:v>
                </c:pt>
                <c:pt idx="708">
                  <c:v>2351969.71222038</c:v>
                </c:pt>
                <c:pt idx="709">
                  <c:v>2351992.849917714</c:v>
                </c:pt>
                <c:pt idx="710">
                  <c:v>2351967.304586766</c:v>
                </c:pt>
                <c:pt idx="711">
                  <c:v>2351963.447306988</c:v>
                </c:pt>
                <c:pt idx="712">
                  <c:v>2352068.749554346</c:v>
                </c:pt>
                <c:pt idx="713">
                  <c:v>2351989.726735449</c:v>
                </c:pt>
                <c:pt idx="714">
                  <c:v>2352031.298095795</c:v>
                </c:pt>
                <c:pt idx="715">
                  <c:v>2351994.041878209</c:v>
                </c:pt>
                <c:pt idx="716">
                  <c:v>2351981.426521535</c:v>
                </c:pt>
                <c:pt idx="717">
                  <c:v>2352025.35416849</c:v>
                </c:pt>
                <c:pt idx="718">
                  <c:v>2352093.343732855</c:v>
                </c:pt>
                <c:pt idx="719">
                  <c:v>2352117.012493062</c:v>
                </c:pt>
                <c:pt idx="720">
                  <c:v>2352080.514071636</c:v>
                </c:pt>
                <c:pt idx="721">
                  <c:v>2352094.436634835</c:v>
                </c:pt>
                <c:pt idx="722">
                  <c:v>2352171.282521051</c:v>
                </c:pt>
                <c:pt idx="723">
                  <c:v>2352187.390336078</c:v>
                </c:pt>
                <c:pt idx="724">
                  <c:v>2352185.610839236</c:v>
                </c:pt>
                <c:pt idx="725">
                  <c:v>2352176.641110012</c:v>
                </c:pt>
                <c:pt idx="726">
                  <c:v>2352159.757761841</c:v>
                </c:pt>
                <c:pt idx="727">
                  <c:v>2352106.491408181</c:v>
                </c:pt>
                <c:pt idx="728">
                  <c:v>2352172.272311672</c:v>
                </c:pt>
                <c:pt idx="729">
                  <c:v>2352172.824520058</c:v>
                </c:pt>
                <c:pt idx="730">
                  <c:v>2352280.818448428</c:v>
                </c:pt>
                <c:pt idx="731">
                  <c:v>2352154.643563722</c:v>
                </c:pt>
                <c:pt idx="732">
                  <c:v>2352187.602503587</c:v>
                </c:pt>
                <c:pt idx="733">
                  <c:v>2352175.277293376</c:v>
                </c:pt>
                <c:pt idx="734">
                  <c:v>2352201.077949826</c:v>
                </c:pt>
                <c:pt idx="735">
                  <c:v>2352218.494986314</c:v>
                </c:pt>
                <c:pt idx="736">
                  <c:v>2352224.009080874</c:v>
                </c:pt>
                <c:pt idx="737">
                  <c:v>2352242.70415024</c:v>
                </c:pt>
                <c:pt idx="738">
                  <c:v>2352200.852784607</c:v>
                </c:pt>
                <c:pt idx="739">
                  <c:v>2352184.914485215</c:v>
                </c:pt>
                <c:pt idx="740">
                  <c:v>2352277.442635913</c:v>
                </c:pt>
                <c:pt idx="741">
                  <c:v>2352226.138009123</c:v>
                </c:pt>
                <c:pt idx="742">
                  <c:v>2352277.611197672</c:v>
                </c:pt>
                <c:pt idx="743">
                  <c:v>2352185.621057227</c:v>
                </c:pt>
                <c:pt idx="744">
                  <c:v>2352217.72975872</c:v>
                </c:pt>
                <c:pt idx="745">
                  <c:v>2352190.984828547</c:v>
                </c:pt>
                <c:pt idx="746">
                  <c:v>2352183.007423298</c:v>
                </c:pt>
                <c:pt idx="747">
                  <c:v>2352178.969454272</c:v>
                </c:pt>
                <c:pt idx="748">
                  <c:v>2352214.492176187</c:v>
                </c:pt>
                <c:pt idx="749">
                  <c:v>2352273.950330404</c:v>
                </c:pt>
                <c:pt idx="750">
                  <c:v>2352213.909078492</c:v>
                </c:pt>
                <c:pt idx="751">
                  <c:v>2352226.779030516</c:v>
                </c:pt>
                <c:pt idx="752">
                  <c:v>2352190.076493095</c:v>
                </c:pt>
                <c:pt idx="753">
                  <c:v>2352230.730881383</c:v>
                </c:pt>
                <c:pt idx="754">
                  <c:v>2352247.607178095</c:v>
                </c:pt>
                <c:pt idx="755">
                  <c:v>2352237.640817387</c:v>
                </c:pt>
                <c:pt idx="756">
                  <c:v>2352223.07148258</c:v>
                </c:pt>
                <c:pt idx="757">
                  <c:v>2352264.868776707</c:v>
                </c:pt>
                <c:pt idx="758">
                  <c:v>2352259.871406725</c:v>
                </c:pt>
                <c:pt idx="759">
                  <c:v>2352268.902846182</c:v>
                </c:pt>
                <c:pt idx="760">
                  <c:v>2352260.323008012</c:v>
                </c:pt>
                <c:pt idx="761">
                  <c:v>2352298.577221758</c:v>
                </c:pt>
                <c:pt idx="762">
                  <c:v>2352290.697334685</c:v>
                </c:pt>
                <c:pt idx="763">
                  <c:v>2352329.375695921</c:v>
                </c:pt>
                <c:pt idx="764">
                  <c:v>2352300.010367638</c:v>
                </c:pt>
                <c:pt idx="765">
                  <c:v>2352278.959970682</c:v>
                </c:pt>
                <c:pt idx="766">
                  <c:v>2352275.527192374</c:v>
                </c:pt>
                <c:pt idx="767">
                  <c:v>2352321.890967652</c:v>
                </c:pt>
                <c:pt idx="768">
                  <c:v>2352320.090343019</c:v>
                </c:pt>
                <c:pt idx="769">
                  <c:v>2352316.298125026</c:v>
                </c:pt>
                <c:pt idx="770">
                  <c:v>2352292.802659024</c:v>
                </c:pt>
                <c:pt idx="771">
                  <c:v>2352299.655308483</c:v>
                </c:pt>
                <c:pt idx="772">
                  <c:v>2352301.715225065</c:v>
                </c:pt>
                <c:pt idx="773">
                  <c:v>2352347.77806966</c:v>
                </c:pt>
                <c:pt idx="774">
                  <c:v>2352345.558157461</c:v>
                </c:pt>
                <c:pt idx="775">
                  <c:v>2352372.489996802</c:v>
                </c:pt>
                <c:pt idx="776">
                  <c:v>2352364.582052019</c:v>
                </c:pt>
                <c:pt idx="777">
                  <c:v>2352380.034664697</c:v>
                </c:pt>
                <c:pt idx="778">
                  <c:v>2352354.382287277</c:v>
                </c:pt>
                <c:pt idx="779">
                  <c:v>2352365.014228259</c:v>
                </c:pt>
                <c:pt idx="780">
                  <c:v>2352355.805586575</c:v>
                </c:pt>
                <c:pt idx="781">
                  <c:v>2352330.312697072</c:v>
                </c:pt>
                <c:pt idx="782">
                  <c:v>2352332.742876991</c:v>
                </c:pt>
                <c:pt idx="783">
                  <c:v>2352397.146490305</c:v>
                </c:pt>
                <c:pt idx="784">
                  <c:v>2352363.586407388</c:v>
                </c:pt>
                <c:pt idx="785">
                  <c:v>2352347.346213928</c:v>
                </c:pt>
                <c:pt idx="786">
                  <c:v>2352355.277100894</c:v>
                </c:pt>
                <c:pt idx="787">
                  <c:v>2352391.072546186</c:v>
                </c:pt>
                <c:pt idx="788">
                  <c:v>2352369.975612214</c:v>
                </c:pt>
                <c:pt idx="789">
                  <c:v>2352358.093532061</c:v>
                </c:pt>
                <c:pt idx="790">
                  <c:v>2352353.494939033</c:v>
                </c:pt>
                <c:pt idx="791">
                  <c:v>2352326.557343641</c:v>
                </c:pt>
                <c:pt idx="792">
                  <c:v>2352349.872468604</c:v>
                </c:pt>
                <c:pt idx="793">
                  <c:v>2352385.333522934</c:v>
                </c:pt>
                <c:pt idx="794">
                  <c:v>2352359.178754449</c:v>
                </c:pt>
                <c:pt idx="795">
                  <c:v>2352357.231250327</c:v>
                </c:pt>
                <c:pt idx="796">
                  <c:v>2352337.725749699</c:v>
                </c:pt>
                <c:pt idx="797">
                  <c:v>2352341.227474085</c:v>
                </c:pt>
                <c:pt idx="798">
                  <c:v>2352328.389282054</c:v>
                </c:pt>
                <c:pt idx="799">
                  <c:v>2352334.734573769</c:v>
                </c:pt>
                <c:pt idx="800">
                  <c:v>2352323.606022667</c:v>
                </c:pt>
                <c:pt idx="801">
                  <c:v>2352328.580200443</c:v>
                </c:pt>
                <c:pt idx="802">
                  <c:v>2352333.076127837</c:v>
                </c:pt>
                <c:pt idx="803">
                  <c:v>2352340.082774551</c:v>
                </c:pt>
                <c:pt idx="804">
                  <c:v>2352341.598811324</c:v>
                </c:pt>
                <c:pt idx="805">
                  <c:v>2352349.243916435</c:v>
                </c:pt>
                <c:pt idx="806">
                  <c:v>2352349.494231805</c:v>
                </c:pt>
                <c:pt idx="807">
                  <c:v>2352343.277456661</c:v>
                </c:pt>
                <c:pt idx="808">
                  <c:v>2352331.578775528</c:v>
                </c:pt>
                <c:pt idx="809">
                  <c:v>2352357.610844618</c:v>
                </c:pt>
                <c:pt idx="810">
                  <c:v>2352339.40472846</c:v>
                </c:pt>
                <c:pt idx="811">
                  <c:v>2352341.916273255</c:v>
                </c:pt>
                <c:pt idx="812">
                  <c:v>2352335.211572422</c:v>
                </c:pt>
                <c:pt idx="813">
                  <c:v>2352350.207715764</c:v>
                </c:pt>
                <c:pt idx="814">
                  <c:v>2352349.376448141</c:v>
                </c:pt>
                <c:pt idx="815">
                  <c:v>2352346.928734296</c:v>
                </c:pt>
                <c:pt idx="816">
                  <c:v>2352335.194181831</c:v>
                </c:pt>
                <c:pt idx="817">
                  <c:v>2352353.314138799</c:v>
                </c:pt>
                <c:pt idx="818">
                  <c:v>2352363.348323236</c:v>
                </c:pt>
                <c:pt idx="819">
                  <c:v>2352344.985805602</c:v>
                </c:pt>
                <c:pt idx="820">
                  <c:v>2352361.610415534</c:v>
                </c:pt>
                <c:pt idx="821">
                  <c:v>2352345.01756766</c:v>
                </c:pt>
                <c:pt idx="822">
                  <c:v>2352357.554741505</c:v>
                </c:pt>
                <c:pt idx="823">
                  <c:v>2352349.521539297</c:v>
                </c:pt>
                <c:pt idx="824">
                  <c:v>2352355.289528368</c:v>
                </c:pt>
                <c:pt idx="825">
                  <c:v>2352340.510581607</c:v>
                </c:pt>
                <c:pt idx="826">
                  <c:v>2352368.671370957</c:v>
                </c:pt>
                <c:pt idx="827">
                  <c:v>2352343.208902341</c:v>
                </c:pt>
                <c:pt idx="828">
                  <c:v>2352359.623528229</c:v>
                </c:pt>
                <c:pt idx="829">
                  <c:v>2352343.258257988</c:v>
                </c:pt>
                <c:pt idx="830">
                  <c:v>2352348.897460513</c:v>
                </c:pt>
                <c:pt idx="831">
                  <c:v>2352343.239747336</c:v>
                </c:pt>
                <c:pt idx="832">
                  <c:v>2352340.082488362</c:v>
                </c:pt>
                <c:pt idx="833">
                  <c:v>2352341.559095031</c:v>
                </c:pt>
                <c:pt idx="834">
                  <c:v>2352338.604808772</c:v>
                </c:pt>
                <c:pt idx="835">
                  <c:v>2352341.785019049</c:v>
                </c:pt>
                <c:pt idx="836">
                  <c:v>2352341.992797965</c:v>
                </c:pt>
                <c:pt idx="837">
                  <c:v>2352340.161465516</c:v>
                </c:pt>
                <c:pt idx="838">
                  <c:v>2352336.819123527</c:v>
                </c:pt>
                <c:pt idx="839">
                  <c:v>2352348.544525993</c:v>
                </c:pt>
                <c:pt idx="840">
                  <c:v>2352350.354880969</c:v>
                </c:pt>
                <c:pt idx="841">
                  <c:v>2352348.800035824</c:v>
                </c:pt>
                <c:pt idx="842">
                  <c:v>2352352.338207709</c:v>
                </c:pt>
                <c:pt idx="843">
                  <c:v>2352360.167032628</c:v>
                </c:pt>
                <c:pt idx="844">
                  <c:v>2352361.538584106</c:v>
                </c:pt>
                <c:pt idx="845">
                  <c:v>2352365.899436135</c:v>
                </c:pt>
                <c:pt idx="846">
                  <c:v>2352371.112431572</c:v>
                </c:pt>
                <c:pt idx="847">
                  <c:v>2352374.184073555</c:v>
                </c:pt>
                <c:pt idx="848">
                  <c:v>2352365.971137464</c:v>
                </c:pt>
                <c:pt idx="849">
                  <c:v>2352369.872438825</c:v>
                </c:pt>
                <c:pt idx="850">
                  <c:v>2352376.775871588</c:v>
                </c:pt>
                <c:pt idx="851">
                  <c:v>2352372.973832272</c:v>
                </c:pt>
                <c:pt idx="852">
                  <c:v>2352371.429794805</c:v>
                </c:pt>
                <c:pt idx="853">
                  <c:v>2352374.333329101</c:v>
                </c:pt>
                <c:pt idx="854">
                  <c:v>2352371.426065102</c:v>
                </c:pt>
                <c:pt idx="855">
                  <c:v>2352375.165913025</c:v>
                </c:pt>
                <c:pt idx="856">
                  <c:v>2352373.763725045</c:v>
                </c:pt>
                <c:pt idx="857">
                  <c:v>2352370.270684473</c:v>
                </c:pt>
                <c:pt idx="858">
                  <c:v>2352374.232779945</c:v>
                </c:pt>
                <c:pt idx="859">
                  <c:v>2352372.585595223</c:v>
                </c:pt>
                <c:pt idx="860">
                  <c:v>2352373.242322318</c:v>
                </c:pt>
                <c:pt idx="861">
                  <c:v>2352379.247350954</c:v>
                </c:pt>
                <c:pt idx="862">
                  <c:v>2352378.338566395</c:v>
                </c:pt>
                <c:pt idx="863">
                  <c:v>2352377.972660024</c:v>
                </c:pt>
                <c:pt idx="864">
                  <c:v>2352369.33636091</c:v>
                </c:pt>
                <c:pt idx="865">
                  <c:v>2352381.034410004</c:v>
                </c:pt>
                <c:pt idx="866">
                  <c:v>2352378.65864593</c:v>
                </c:pt>
                <c:pt idx="867">
                  <c:v>2352374.662374182</c:v>
                </c:pt>
                <c:pt idx="868">
                  <c:v>2352378.150573197</c:v>
                </c:pt>
                <c:pt idx="869">
                  <c:v>2352376.117237745</c:v>
                </c:pt>
                <c:pt idx="870">
                  <c:v>2352385.968577502</c:v>
                </c:pt>
                <c:pt idx="871">
                  <c:v>2352378.732706449</c:v>
                </c:pt>
                <c:pt idx="872">
                  <c:v>2352386.61596504</c:v>
                </c:pt>
                <c:pt idx="873">
                  <c:v>2352383.82708721</c:v>
                </c:pt>
                <c:pt idx="874">
                  <c:v>2352391.737439852</c:v>
                </c:pt>
                <c:pt idx="875">
                  <c:v>2352387.764232021</c:v>
                </c:pt>
                <c:pt idx="876">
                  <c:v>2352388.864795619</c:v>
                </c:pt>
                <c:pt idx="877">
                  <c:v>2352380.772847206</c:v>
                </c:pt>
                <c:pt idx="878">
                  <c:v>2352375.383756024</c:v>
                </c:pt>
                <c:pt idx="879">
                  <c:v>2352381.891599124</c:v>
                </c:pt>
                <c:pt idx="880">
                  <c:v>2352379.418865859</c:v>
                </c:pt>
                <c:pt idx="881">
                  <c:v>2352380.931955435</c:v>
                </c:pt>
                <c:pt idx="882">
                  <c:v>2352372.609325643</c:v>
                </c:pt>
                <c:pt idx="883">
                  <c:v>2352377.21285534</c:v>
                </c:pt>
                <c:pt idx="884">
                  <c:v>2352385.990628143</c:v>
                </c:pt>
                <c:pt idx="885">
                  <c:v>2352385.419776895</c:v>
                </c:pt>
                <c:pt idx="886">
                  <c:v>2352383.89864883</c:v>
                </c:pt>
                <c:pt idx="887">
                  <c:v>2352378.854942819</c:v>
                </c:pt>
                <c:pt idx="888">
                  <c:v>2352377.54395955</c:v>
                </c:pt>
                <c:pt idx="889">
                  <c:v>2352376.772494573</c:v>
                </c:pt>
                <c:pt idx="890">
                  <c:v>2352376.726029055</c:v>
                </c:pt>
                <c:pt idx="891">
                  <c:v>2352379.674752701</c:v>
                </c:pt>
                <c:pt idx="892">
                  <c:v>2352380.229554202</c:v>
                </c:pt>
                <c:pt idx="893">
                  <c:v>2352380.037387042</c:v>
                </c:pt>
                <c:pt idx="894">
                  <c:v>2352377.961787537</c:v>
                </c:pt>
                <c:pt idx="895">
                  <c:v>2352380.651089787</c:v>
                </c:pt>
                <c:pt idx="896">
                  <c:v>2352378.986191595</c:v>
                </c:pt>
                <c:pt idx="897">
                  <c:v>2352380.140695012</c:v>
                </c:pt>
                <c:pt idx="898">
                  <c:v>2352378.295288523</c:v>
                </c:pt>
                <c:pt idx="899">
                  <c:v>2352382.882382718</c:v>
                </c:pt>
                <c:pt idx="900">
                  <c:v>2352387.332007746</c:v>
                </c:pt>
                <c:pt idx="901">
                  <c:v>2352382.628807694</c:v>
                </c:pt>
                <c:pt idx="902">
                  <c:v>2352384.859102991</c:v>
                </c:pt>
                <c:pt idx="903">
                  <c:v>2352383.086026175</c:v>
                </c:pt>
                <c:pt idx="904">
                  <c:v>2352389.68965077</c:v>
                </c:pt>
                <c:pt idx="905">
                  <c:v>2352381.952980536</c:v>
                </c:pt>
                <c:pt idx="906">
                  <c:v>2352387.551724644</c:v>
                </c:pt>
                <c:pt idx="907">
                  <c:v>2352388.220279555</c:v>
                </c:pt>
                <c:pt idx="908">
                  <c:v>2352387.284505889</c:v>
                </c:pt>
                <c:pt idx="909">
                  <c:v>2352384.794229141</c:v>
                </c:pt>
                <c:pt idx="910">
                  <c:v>2352387.875470307</c:v>
                </c:pt>
                <c:pt idx="911">
                  <c:v>2352386.959728771</c:v>
                </c:pt>
                <c:pt idx="912">
                  <c:v>2352386.909375743</c:v>
                </c:pt>
                <c:pt idx="913">
                  <c:v>2352386.630583652</c:v>
                </c:pt>
                <c:pt idx="914">
                  <c:v>2352386.988419965</c:v>
                </c:pt>
                <c:pt idx="915">
                  <c:v>2352385.139686257</c:v>
                </c:pt>
                <c:pt idx="916">
                  <c:v>2352388.484298422</c:v>
                </c:pt>
                <c:pt idx="917">
                  <c:v>2352387.922286989</c:v>
                </c:pt>
                <c:pt idx="918">
                  <c:v>2352392.631746285</c:v>
                </c:pt>
                <c:pt idx="919">
                  <c:v>2352393.206204916</c:v>
                </c:pt>
                <c:pt idx="920">
                  <c:v>2352397.500120049</c:v>
                </c:pt>
                <c:pt idx="921">
                  <c:v>2352391.34026688</c:v>
                </c:pt>
                <c:pt idx="922">
                  <c:v>2352394.110189522</c:v>
                </c:pt>
                <c:pt idx="923">
                  <c:v>2352392.075341648</c:v>
                </c:pt>
                <c:pt idx="924">
                  <c:v>2352387.602668565</c:v>
                </c:pt>
                <c:pt idx="925">
                  <c:v>2352390.065776463</c:v>
                </c:pt>
                <c:pt idx="926">
                  <c:v>2352391.191745997</c:v>
                </c:pt>
                <c:pt idx="927">
                  <c:v>2352392.385108327</c:v>
                </c:pt>
                <c:pt idx="928">
                  <c:v>2352391.374022142</c:v>
                </c:pt>
                <c:pt idx="929">
                  <c:v>2352393.716558749</c:v>
                </c:pt>
                <c:pt idx="930">
                  <c:v>2352391.186715501</c:v>
                </c:pt>
                <c:pt idx="931">
                  <c:v>2352391.349973224</c:v>
                </c:pt>
                <c:pt idx="932">
                  <c:v>2352392.722667258</c:v>
                </c:pt>
                <c:pt idx="933">
                  <c:v>2352392.019420359</c:v>
                </c:pt>
                <c:pt idx="934">
                  <c:v>2352392.992573564</c:v>
                </c:pt>
                <c:pt idx="935">
                  <c:v>2352392.705807087</c:v>
                </c:pt>
                <c:pt idx="936">
                  <c:v>2352388.63440724</c:v>
                </c:pt>
                <c:pt idx="937">
                  <c:v>2352390.567351271</c:v>
                </c:pt>
                <c:pt idx="938">
                  <c:v>2352393.807857194</c:v>
                </c:pt>
                <c:pt idx="939">
                  <c:v>2352391.378816172</c:v>
                </c:pt>
                <c:pt idx="940">
                  <c:v>2352395.290649825</c:v>
                </c:pt>
                <c:pt idx="941">
                  <c:v>2352392.075189869</c:v>
                </c:pt>
                <c:pt idx="942">
                  <c:v>2352397.88977466</c:v>
                </c:pt>
                <c:pt idx="943">
                  <c:v>2352392.898311696</c:v>
                </c:pt>
                <c:pt idx="944">
                  <c:v>2352389.324293081</c:v>
                </c:pt>
                <c:pt idx="945">
                  <c:v>2352393.796083033</c:v>
                </c:pt>
                <c:pt idx="946">
                  <c:v>2352389.661763497</c:v>
                </c:pt>
                <c:pt idx="947">
                  <c:v>2352395.667967112</c:v>
                </c:pt>
                <c:pt idx="948">
                  <c:v>2352400.203182646</c:v>
                </c:pt>
                <c:pt idx="949">
                  <c:v>2352397.011698593</c:v>
                </c:pt>
                <c:pt idx="950">
                  <c:v>2352394.197418478</c:v>
                </c:pt>
                <c:pt idx="951">
                  <c:v>2352393.63498834</c:v>
                </c:pt>
                <c:pt idx="952">
                  <c:v>2352398.995221943</c:v>
                </c:pt>
                <c:pt idx="953">
                  <c:v>2352396.057286985</c:v>
                </c:pt>
                <c:pt idx="954">
                  <c:v>2352395.493990508</c:v>
                </c:pt>
                <c:pt idx="955">
                  <c:v>2352393.109247411</c:v>
                </c:pt>
                <c:pt idx="956">
                  <c:v>2352395.656601704</c:v>
                </c:pt>
                <c:pt idx="957">
                  <c:v>2352396.620009183</c:v>
                </c:pt>
                <c:pt idx="958">
                  <c:v>2352396.782468259</c:v>
                </c:pt>
                <c:pt idx="959">
                  <c:v>2352398.968472823</c:v>
                </c:pt>
                <c:pt idx="960">
                  <c:v>2352397.140932342</c:v>
                </c:pt>
                <c:pt idx="961">
                  <c:v>2352394.813803247</c:v>
                </c:pt>
                <c:pt idx="962">
                  <c:v>2352395.520963047</c:v>
                </c:pt>
                <c:pt idx="963">
                  <c:v>2352395.32220551</c:v>
                </c:pt>
                <c:pt idx="964">
                  <c:v>2352396.459587527</c:v>
                </c:pt>
                <c:pt idx="965">
                  <c:v>2352399.163187713</c:v>
                </c:pt>
                <c:pt idx="966">
                  <c:v>2352396.563112259</c:v>
                </c:pt>
                <c:pt idx="967">
                  <c:v>2352396.591866501</c:v>
                </c:pt>
                <c:pt idx="968">
                  <c:v>2352397.033116951</c:v>
                </c:pt>
                <c:pt idx="969">
                  <c:v>2352395.072622966</c:v>
                </c:pt>
                <c:pt idx="970">
                  <c:v>2352396.281717602</c:v>
                </c:pt>
                <c:pt idx="971">
                  <c:v>2352396.04048947</c:v>
                </c:pt>
                <c:pt idx="972">
                  <c:v>2352397.455207087</c:v>
                </c:pt>
                <c:pt idx="973">
                  <c:v>2352395.904373295</c:v>
                </c:pt>
                <c:pt idx="974">
                  <c:v>2352397.034195242</c:v>
                </c:pt>
                <c:pt idx="975">
                  <c:v>2352395.199511342</c:v>
                </c:pt>
                <c:pt idx="976">
                  <c:v>2352395.822372388</c:v>
                </c:pt>
                <c:pt idx="977">
                  <c:v>2352394.22225752</c:v>
                </c:pt>
                <c:pt idx="978">
                  <c:v>2352395.966086981</c:v>
                </c:pt>
                <c:pt idx="979">
                  <c:v>2352395.010983162</c:v>
                </c:pt>
                <c:pt idx="980">
                  <c:v>2352395.319057215</c:v>
                </c:pt>
                <c:pt idx="981">
                  <c:v>2352394.558096758</c:v>
                </c:pt>
                <c:pt idx="982">
                  <c:v>2352396.298195383</c:v>
                </c:pt>
                <c:pt idx="983">
                  <c:v>2352393.295373284</c:v>
                </c:pt>
                <c:pt idx="984">
                  <c:v>2352395.080222656</c:v>
                </c:pt>
                <c:pt idx="985">
                  <c:v>2352396.435660945</c:v>
                </c:pt>
                <c:pt idx="986">
                  <c:v>2352396.787590281</c:v>
                </c:pt>
                <c:pt idx="987">
                  <c:v>2352396.363883527</c:v>
                </c:pt>
                <c:pt idx="988">
                  <c:v>2352396.739966198</c:v>
                </c:pt>
                <c:pt idx="989">
                  <c:v>2352396.577113068</c:v>
                </c:pt>
                <c:pt idx="990">
                  <c:v>2352397.438944151</c:v>
                </c:pt>
                <c:pt idx="991">
                  <c:v>2352397.167624958</c:v>
                </c:pt>
                <c:pt idx="992">
                  <c:v>2352398.085274401</c:v>
                </c:pt>
                <c:pt idx="993">
                  <c:v>2352398.042698567</c:v>
                </c:pt>
                <c:pt idx="994">
                  <c:v>2352398.210628038</c:v>
                </c:pt>
                <c:pt idx="995">
                  <c:v>2352398.092638118</c:v>
                </c:pt>
                <c:pt idx="996">
                  <c:v>2352399.336128714</c:v>
                </c:pt>
                <c:pt idx="997">
                  <c:v>2352398.589504352</c:v>
                </c:pt>
                <c:pt idx="998">
                  <c:v>2352397.033933075</c:v>
                </c:pt>
                <c:pt idx="999">
                  <c:v>2352397.01631012</c:v>
                </c:pt>
                <c:pt idx="1000">
                  <c:v>2352396.883510687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5522192.862618109</c:v>
                </c:pt>
                <c:pt idx="1">
                  <c:v>30315938.54064851</c:v>
                </c:pt>
                <c:pt idx="2">
                  <c:v>30235814.54415279</c:v>
                </c:pt>
                <c:pt idx="3">
                  <c:v>30157149.47829101</c:v>
                </c:pt>
                <c:pt idx="4">
                  <c:v>30079483.55949477</c:v>
                </c:pt>
                <c:pt idx="5">
                  <c:v>30002547.96894604</c:v>
                </c:pt>
                <c:pt idx="6">
                  <c:v>29927574.14665276</c:v>
                </c:pt>
                <c:pt idx="7">
                  <c:v>29854322.94060548</c:v>
                </c:pt>
                <c:pt idx="8">
                  <c:v>29782844.62325627</c:v>
                </c:pt>
                <c:pt idx="9">
                  <c:v>29712777.3703378</c:v>
                </c:pt>
                <c:pt idx="10">
                  <c:v>29643522.03917785</c:v>
                </c:pt>
                <c:pt idx="11">
                  <c:v>29574833.5211712</c:v>
                </c:pt>
                <c:pt idx="12">
                  <c:v>29506056.76622044</c:v>
                </c:pt>
                <c:pt idx="13">
                  <c:v>29438032.00514743</c:v>
                </c:pt>
                <c:pt idx="14">
                  <c:v>29371545.01613146</c:v>
                </c:pt>
                <c:pt idx="15">
                  <c:v>29305815.62560988</c:v>
                </c:pt>
                <c:pt idx="16">
                  <c:v>29227467.67085353</c:v>
                </c:pt>
                <c:pt idx="17">
                  <c:v>29150431.58208667</c:v>
                </c:pt>
                <c:pt idx="18">
                  <c:v>29075354.2918458</c:v>
                </c:pt>
                <c:pt idx="19">
                  <c:v>29003035.67950905</c:v>
                </c:pt>
                <c:pt idx="20">
                  <c:v>28934508.14269453</c:v>
                </c:pt>
                <c:pt idx="21">
                  <c:v>16557442.8503145</c:v>
                </c:pt>
                <c:pt idx="22">
                  <c:v>12430931.34022316</c:v>
                </c:pt>
                <c:pt idx="23">
                  <c:v>11473782.77571495</c:v>
                </c:pt>
                <c:pt idx="24">
                  <c:v>10785366.85874796</c:v>
                </c:pt>
                <c:pt idx="25">
                  <c:v>10804153.30991947</c:v>
                </c:pt>
                <c:pt idx="26">
                  <c:v>10276250.97367575</c:v>
                </c:pt>
                <c:pt idx="27">
                  <c:v>10290944.55636602</c:v>
                </c:pt>
                <c:pt idx="28">
                  <c:v>9875325.893223708</c:v>
                </c:pt>
                <c:pt idx="29">
                  <c:v>9887039.256030915</c:v>
                </c:pt>
                <c:pt idx="30">
                  <c:v>9549870.542462064</c:v>
                </c:pt>
                <c:pt idx="31">
                  <c:v>9559425.032599414</c:v>
                </c:pt>
                <c:pt idx="32">
                  <c:v>9278232.087080922</c:v>
                </c:pt>
                <c:pt idx="33">
                  <c:v>9286191.792018808</c:v>
                </c:pt>
                <c:pt idx="34">
                  <c:v>9047493.935404195</c:v>
                </c:pt>
                <c:pt idx="35">
                  <c:v>9050876.494126705</c:v>
                </c:pt>
                <c:pt idx="36">
                  <c:v>8964867.166226113</c:v>
                </c:pt>
                <c:pt idx="37">
                  <c:v>9050626.212941999</c:v>
                </c:pt>
                <c:pt idx="38">
                  <c:v>8962958.466262551</c:v>
                </c:pt>
                <c:pt idx="39">
                  <c:v>9050458.090801015</c:v>
                </c:pt>
                <c:pt idx="40">
                  <c:v>8962283.138449527</c:v>
                </c:pt>
                <c:pt idx="41">
                  <c:v>9047210.342574859</c:v>
                </c:pt>
                <c:pt idx="42">
                  <c:v>8233450.35197235</c:v>
                </c:pt>
                <c:pt idx="43">
                  <c:v>7733128.660701307</c:v>
                </c:pt>
                <c:pt idx="44">
                  <c:v>7375856.058390011</c:v>
                </c:pt>
                <c:pt idx="45">
                  <c:v>7077368.160764077</c:v>
                </c:pt>
                <c:pt idx="46">
                  <c:v>6954973.599134625</c:v>
                </c:pt>
                <c:pt idx="47">
                  <c:v>6895097.908057943</c:v>
                </c:pt>
                <c:pt idx="48">
                  <c:v>6905287.62579916</c:v>
                </c:pt>
                <c:pt idx="49">
                  <c:v>6680444.727438823</c:v>
                </c:pt>
                <c:pt idx="50">
                  <c:v>6515829.326688762</c:v>
                </c:pt>
                <c:pt idx="51">
                  <c:v>6401146.891931159</c:v>
                </c:pt>
                <c:pt idx="52">
                  <c:v>6394723.061988027</c:v>
                </c:pt>
                <c:pt idx="53">
                  <c:v>6279636.457395032</c:v>
                </c:pt>
                <c:pt idx="54">
                  <c:v>6273610.919544084</c:v>
                </c:pt>
                <c:pt idx="55">
                  <c:v>6168243.108511184</c:v>
                </c:pt>
                <c:pt idx="56">
                  <c:v>6176739.147246557</c:v>
                </c:pt>
                <c:pt idx="57">
                  <c:v>6088814.17677007</c:v>
                </c:pt>
                <c:pt idx="58">
                  <c:v>6112287.060212788</c:v>
                </c:pt>
                <c:pt idx="59">
                  <c:v>5994447.338817253</c:v>
                </c:pt>
                <c:pt idx="60">
                  <c:v>5997127.81280813</c:v>
                </c:pt>
                <c:pt idx="61">
                  <c:v>5938161.561626419</c:v>
                </c:pt>
                <c:pt idx="62">
                  <c:v>5944865.368807847</c:v>
                </c:pt>
                <c:pt idx="63">
                  <c:v>5897740.671708557</c:v>
                </c:pt>
                <c:pt idx="64">
                  <c:v>5874065.571333794</c:v>
                </c:pt>
                <c:pt idx="65">
                  <c:v>5722469.077192491</c:v>
                </c:pt>
                <c:pt idx="66">
                  <c:v>5615183.273544431</c:v>
                </c:pt>
                <c:pt idx="67">
                  <c:v>5462066.297737238</c:v>
                </c:pt>
                <c:pt idx="68">
                  <c:v>5412322.387983917</c:v>
                </c:pt>
                <c:pt idx="69">
                  <c:v>5358183.272995151</c:v>
                </c:pt>
                <c:pt idx="70">
                  <c:v>5366256.598512842</c:v>
                </c:pt>
                <c:pt idx="71">
                  <c:v>5299325.619727002</c:v>
                </c:pt>
                <c:pt idx="72">
                  <c:v>5233724.332635297</c:v>
                </c:pt>
                <c:pt idx="73">
                  <c:v>5201688.683504758</c:v>
                </c:pt>
                <c:pt idx="74">
                  <c:v>5220744.101016276</c:v>
                </c:pt>
                <c:pt idx="75">
                  <c:v>5184428.178509114</c:v>
                </c:pt>
                <c:pt idx="76">
                  <c:v>5185596.940066746</c:v>
                </c:pt>
                <c:pt idx="77">
                  <c:v>5140772.943814388</c:v>
                </c:pt>
                <c:pt idx="78">
                  <c:v>5051381.53168725</c:v>
                </c:pt>
                <c:pt idx="79">
                  <c:v>4989208.141139677</c:v>
                </c:pt>
                <c:pt idx="80">
                  <c:v>5002049.614899631</c:v>
                </c:pt>
                <c:pt idx="81">
                  <c:v>4994821.292714744</c:v>
                </c:pt>
                <c:pt idx="82">
                  <c:v>4986721.833269695</c:v>
                </c:pt>
                <c:pt idx="83">
                  <c:v>4965369.879351592</c:v>
                </c:pt>
                <c:pt idx="84">
                  <c:v>4954460.956904889</c:v>
                </c:pt>
                <c:pt idx="85">
                  <c:v>4959672.825175159</c:v>
                </c:pt>
                <c:pt idx="86">
                  <c:v>4945496.024721106</c:v>
                </c:pt>
                <c:pt idx="87">
                  <c:v>4928391.354329898</c:v>
                </c:pt>
                <c:pt idx="88">
                  <c:v>4857487.307757733</c:v>
                </c:pt>
                <c:pt idx="89">
                  <c:v>4824931.75626127</c:v>
                </c:pt>
                <c:pt idx="90">
                  <c:v>4788857.367835725</c:v>
                </c:pt>
                <c:pt idx="91">
                  <c:v>4764541.334234791</c:v>
                </c:pt>
                <c:pt idx="92">
                  <c:v>4702270.17327108</c:v>
                </c:pt>
                <c:pt idx="93">
                  <c:v>4647507.060990223</c:v>
                </c:pt>
                <c:pt idx="94">
                  <c:v>4612098.893170207</c:v>
                </c:pt>
                <c:pt idx="95">
                  <c:v>4594403.281482191</c:v>
                </c:pt>
                <c:pt idx="96">
                  <c:v>4584970.668664829</c:v>
                </c:pt>
                <c:pt idx="97">
                  <c:v>4570136.564913603</c:v>
                </c:pt>
                <c:pt idx="98">
                  <c:v>4550813.358548745</c:v>
                </c:pt>
                <c:pt idx="99">
                  <c:v>4538868.678596292</c:v>
                </c:pt>
                <c:pt idx="100">
                  <c:v>4506836.82503974</c:v>
                </c:pt>
                <c:pt idx="101">
                  <c:v>4471909.045945139</c:v>
                </c:pt>
                <c:pt idx="102">
                  <c:v>4448431.815500743</c:v>
                </c:pt>
                <c:pt idx="103">
                  <c:v>4426624.830286718</c:v>
                </c:pt>
                <c:pt idx="104">
                  <c:v>4421313.408968994</c:v>
                </c:pt>
                <c:pt idx="105">
                  <c:v>4414315.39129084</c:v>
                </c:pt>
                <c:pt idx="106">
                  <c:v>4398426.927901733</c:v>
                </c:pt>
                <c:pt idx="107">
                  <c:v>4392851.182636969</c:v>
                </c:pt>
                <c:pt idx="108">
                  <c:v>4354161.169929282</c:v>
                </c:pt>
                <c:pt idx="109">
                  <c:v>4339457.677681694</c:v>
                </c:pt>
                <c:pt idx="110">
                  <c:v>4337646.513478957</c:v>
                </c:pt>
                <c:pt idx="111">
                  <c:v>4300309.221186548</c:v>
                </c:pt>
                <c:pt idx="112">
                  <c:v>4275223.7944085</c:v>
                </c:pt>
                <c:pt idx="113">
                  <c:v>4250000.896940531</c:v>
                </c:pt>
                <c:pt idx="114">
                  <c:v>4219848.768429314</c:v>
                </c:pt>
                <c:pt idx="115">
                  <c:v>4204056.639493971</c:v>
                </c:pt>
                <c:pt idx="116">
                  <c:v>4189675.894901779</c:v>
                </c:pt>
                <c:pt idx="117">
                  <c:v>4195524.184489711</c:v>
                </c:pt>
                <c:pt idx="118">
                  <c:v>4192714.082686821</c:v>
                </c:pt>
                <c:pt idx="119">
                  <c:v>4174056.322369448</c:v>
                </c:pt>
                <c:pt idx="120">
                  <c:v>4138016.319196411</c:v>
                </c:pt>
                <c:pt idx="121">
                  <c:v>4107839.653581671</c:v>
                </c:pt>
                <c:pt idx="122">
                  <c:v>4096681.38573085</c:v>
                </c:pt>
                <c:pt idx="123">
                  <c:v>4072121.298038943</c:v>
                </c:pt>
                <c:pt idx="124">
                  <c:v>4058122.036986087</c:v>
                </c:pt>
                <c:pt idx="125">
                  <c:v>4052028.627592828</c:v>
                </c:pt>
                <c:pt idx="126">
                  <c:v>4046580.246420365</c:v>
                </c:pt>
                <c:pt idx="127">
                  <c:v>4041336.941581972</c:v>
                </c:pt>
                <c:pt idx="128">
                  <c:v>4038532.112918915</c:v>
                </c:pt>
                <c:pt idx="129">
                  <c:v>4026831.250722051</c:v>
                </c:pt>
                <c:pt idx="130">
                  <c:v>4008491.081927492</c:v>
                </c:pt>
                <c:pt idx="131">
                  <c:v>4004716.735370281</c:v>
                </c:pt>
                <c:pt idx="132">
                  <c:v>4002883.386074571</c:v>
                </c:pt>
                <c:pt idx="133">
                  <c:v>3982485.47827244</c:v>
                </c:pt>
                <c:pt idx="134">
                  <c:v>3958652.888389956</c:v>
                </c:pt>
                <c:pt idx="135">
                  <c:v>3934367.963519117</c:v>
                </c:pt>
                <c:pt idx="136">
                  <c:v>3916428.891745234</c:v>
                </c:pt>
                <c:pt idx="137">
                  <c:v>3905272.696941546</c:v>
                </c:pt>
                <c:pt idx="138">
                  <c:v>3894126.214218179</c:v>
                </c:pt>
                <c:pt idx="139">
                  <c:v>3892429.789463182</c:v>
                </c:pt>
                <c:pt idx="140">
                  <c:v>3880972.975667728</c:v>
                </c:pt>
                <c:pt idx="141">
                  <c:v>3874250.496214948</c:v>
                </c:pt>
                <c:pt idx="142">
                  <c:v>3854903.560282666</c:v>
                </c:pt>
                <c:pt idx="143">
                  <c:v>3837694.666954704</c:v>
                </c:pt>
                <c:pt idx="144">
                  <c:v>3823893.488118405</c:v>
                </c:pt>
                <c:pt idx="145">
                  <c:v>3812469.077164797</c:v>
                </c:pt>
                <c:pt idx="146">
                  <c:v>3809452.223906882</c:v>
                </c:pt>
                <c:pt idx="147">
                  <c:v>3805928.218821889</c:v>
                </c:pt>
                <c:pt idx="148">
                  <c:v>3798863.9014492</c:v>
                </c:pt>
                <c:pt idx="149">
                  <c:v>3790853.747141117</c:v>
                </c:pt>
                <c:pt idx="150">
                  <c:v>3772442.263553691</c:v>
                </c:pt>
                <c:pt idx="151">
                  <c:v>3760433.519313198</c:v>
                </c:pt>
                <c:pt idx="152">
                  <c:v>3746686.750060051</c:v>
                </c:pt>
                <c:pt idx="153">
                  <c:v>3740505.40544388</c:v>
                </c:pt>
                <c:pt idx="154">
                  <c:v>3738889.885300866</c:v>
                </c:pt>
                <c:pt idx="155">
                  <c:v>3724362.864145101</c:v>
                </c:pt>
                <c:pt idx="156">
                  <c:v>3710743.955522693</c:v>
                </c:pt>
                <c:pt idx="157">
                  <c:v>3702635.52061191</c:v>
                </c:pt>
                <c:pt idx="158">
                  <c:v>3695566.154735755</c:v>
                </c:pt>
                <c:pt idx="159">
                  <c:v>3698321.214586314</c:v>
                </c:pt>
                <c:pt idx="160">
                  <c:v>3699682.400587132</c:v>
                </c:pt>
                <c:pt idx="161">
                  <c:v>3689510.134679419</c:v>
                </c:pt>
                <c:pt idx="162">
                  <c:v>3673161.229119091</c:v>
                </c:pt>
                <c:pt idx="163">
                  <c:v>3657732.808813929</c:v>
                </c:pt>
                <c:pt idx="164">
                  <c:v>3649384.436339231</c:v>
                </c:pt>
                <c:pt idx="165">
                  <c:v>3635188.848588423</c:v>
                </c:pt>
                <c:pt idx="166">
                  <c:v>3625657.228963187</c:v>
                </c:pt>
                <c:pt idx="167">
                  <c:v>3621531.876689633</c:v>
                </c:pt>
                <c:pt idx="168">
                  <c:v>3624267.321011784</c:v>
                </c:pt>
                <c:pt idx="169">
                  <c:v>3616507.191182496</c:v>
                </c:pt>
                <c:pt idx="170">
                  <c:v>3609247.612924408</c:v>
                </c:pt>
                <c:pt idx="171">
                  <c:v>3601802.256382123</c:v>
                </c:pt>
                <c:pt idx="172">
                  <c:v>3591979.747414852</c:v>
                </c:pt>
                <c:pt idx="173">
                  <c:v>3585612.169402427</c:v>
                </c:pt>
                <c:pt idx="174">
                  <c:v>3583169.68782348</c:v>
                </c:pt>
                <c:pt idx="175">
                  <c:v>3582145.751853578</c:v>
                </c:pt>
                <c:pt idx="176">
                  <c:v>3570183.324684964</c:v>
                </c:pt>
                <c:pt idx="177">
                  <c:v>3557335.924272228</c:v>
                </c:pt>
                <c:pt idx="178">
                  <c:v>3547589.536090929</c:v>
                </c:pt>
                <c:pt idx="179">
                  <c:v>3541489.564477095</c:v>
                </c:pt>
                <c:pt idx="180">
                  <c:v>3535759.322429319</c:v>
                </c:pt>
                <c:pt idx="181">
                  <c:v>3536472.358454088</c:v>
                </c:pt>
                <c:pt idx="182">
                  <c:v>3528825.240310044</c:v>
                </c:pt>
                <c:pt idx="183">
                  <c:v>3525135.821730836</c:v>
                </c:pt>
                <c:pt idx="184">
                  <c:v>3514431.27013142</c:v>
                </c:pt>
                <c:pt idx="185">
                  <c:v>3504188.049406538</c:v>
                </c:pt>
                <c:pt idx="186">
                  <c:v>3495084.623067112</c:v>
                </c:pt>
                <c:pt idx="187">
                  <c:v>3487267.529022837</c:v>
                </c:pt>
                <c:pt idx="188">
                  <c:v>3480714.191242162</c:v>
                </c:pt>
                <c:pt idx="189">
                  <c:v>3478283.828412597</c:v>
                </c:pt>
                <c:pt idx="190">
                  <c:v>3476506.743811997</c:v>
                </c:pt>
                <c:pt idx="191">
                  <c:v>3471857.660503998</c:v>
                </c:pt>
                <c:pt idx="192">
                  <c:v>3461797.239886273</c:v>
                </c:pt>
                <c:pt idx="193">
                  <c:v>3454070.729518981</c:v>
                </c:pt>
                <c:pt idx="194">
                  <c:v>3446024.274672606</c:v>
                </c:pt>
                <c:pt idx="195">
                  <c:v>3442295.056383756</c:v>
                </c:pt>
                <c:pt idx="196">
                  <c:v>3443176.409116172</c:v>
                </c:pt>
                <c:pt idx="197">
                  <c:v>3433608.386954793</c:v>
                </c:pt>
                <c:pt idx="198">
                  <c:v>3425564.865439794</c:v>
                </c:pt>
                <c:pt idx="199">
                  <c:v>3420747.648805915</c:v>
                </c:pt>
                <c:pt idx="200">
                  <c:v>3416831.237290272</c:v>
                </c:pt>
                <c:pt idx="201">
                  <c:v>3418280.834565092</c:v>
                </c:pt>
                <c:pt idx="202">
                  <c:v>3417768.971479247</c:v>
                </c:pt>
                <c:pt idx="203">
                  <c:v>3413592.772559474</c:v>
                </c:pt>
                <c:pt idx="204">
                  <c:v>3404907.343104991</c:v>
                </c:pt>
                <c:pt idx="205">
                  <c:v>3395808.735989669</c:v>
                </c:pt>
                <c:pt idx="206">
                  <c:v>3390177.65270826</c:v>
                </c:pt>
                <c:pt idx="207">
                  <c:v>3381193.186551227</c:v>
                </c:pt>
                <c:pt idx="208">
                  <c:v>3374345.698639992</c:v>
                </c:pt>
                <c:pt idx="209">
                  <c:v>3372889.67129017</c:v>
                </c:pt>
                <c:pt idx="210">
                  <c:v>3369873.128048996</c:v>
                </c:pt>
                <c:pt idx="211">
                  <c:v>3371339.284705289</c:v>
                </c:pt>
                <c:pt idx="212">
                  <c:v>3365651.826222433</c:v>
                </c:pt>
                <c:pt idx="213">
                  <c:v>3359214.590033005</c:v>
                </c:pt>
                <c:pt idx="214">
                  <c:v>3352837.121819259</c:v>
                </c:pt>
                <c:pt idx="215">
                  <c:v>3348410.93694162</c:v>
                </c:pt>
                <c:pt idx="216">
                  <c:v>3346721.992293702</c:v>
                </c:pt>
                <c:pt idx="217">
                  <c:v>3346169.608694476</c:v>
                </c:pt>
                <c:pt idx="218">
                  <c:v>3338862.754633195</c:v>
                </c:pt>
                <c:pt idx="219">
                  <c:v>3330907.880118866</c:v>
                </c:pt>
                <c:pt idx="220">
                  <c:v>3324829.969361482</c:v>
                </c:pt>
                <c:pt idx="221">
                  <c:v>3321019.131718508</c:v>
                </c:pt>
                <c:pt idx="222">
                  <c:v>3317743.240553978</c:v>
                </c:pt>
                <c:pt idx="223">
                  <c:v>3318215.155404596</c:v>
                </c:pt>
                <c:pt idx="224">
                  <c:v>3313503.905020508</c:v>
                </c:pt>
                <c:pt idx="225">
                  <c:v>3311232.228246013</c:v>
                </c:pt>
                <c:pt idx="226">
                  <c:v>3304566.263998394</c:v>
                </c:pt>
                <c:pt idx="227">
                  <c:v>3298087.997795335</c:v>
                </c:pt>
                <c:pt idx="228">
                  <c:v>3291896.973264199</c:v>
                </c:pt>
                <c:pt idx="229">
                  <c:v>3286419.434567588</c:v>
                </c:pt>
                <c:pt idx="230">
                  <c:v>3282142.574055809</c:v>
                </c:pt>
                <c:pt idx="231">
                  <c:v>3280244.116012966</c:v>
                </c:pt>
                <c:pt idx="232">
                  <c:v>3279234.078124678</c:v>
                </c:pt>
                <c:pt idx="233">
                  <c:v>3275969.496357419</c:v>
                </c:pt>
                <c:pt idx="234">
                  <c:v>3269298.757818266</c:v>
                </c:pt>
                <c:pt idx="235">
                  <c:v>3263953.331739027</c:v>
                </c:pt>
                <c:pt idx="236">
                  <c:v>3258641.607225966</c:v>
                </c:pt>
                <c:pt idx="237">
                  <c:v>3256211.611549959</c:v>
                </c:pt>
                <c:pt idx="238">
                  <c:v>3256712.873080819</c:v>
                </c:pt>
                <c:pt idx="239">
                  <c:v>3250274.446122264</c:v>
                </c:pt>
                <c:pt idx="240">
                  <c:v>3244705.801591678</c:v>
                </c:pt>
                <c:pt idx="241">
                  <c:v>3241259.937837585</c:v>
                </c:pt>
                <c:pt idx="242">
                  <c:v>3238629.380843641</c:v>
                </c:pt>
                <c:pt idx="243">
                  <c:v>3239334.251851758</c:v>
                </c:pt>
                <c:pt idx="244">
                  <c:v>3239068.645807574</c:v>
                </c:pt>
                <c:pt idx="245">
                  <c:v>3236400.373271693</c:v>
                </c:pt>
                <c:pt idx="246">
                  <c:v>3231144.515405661</c:v>
                </c:pt>
                <c:pt idx="247">
                  <c:v>3225107.32334725</c:v>
                </c:pt>
                <c:pt idx="248">
                  <c:v>3221147.189740743</c:v>
                </c:pt>
                <c:pt idx="249">
                  <c:v>3214957.603139369</c:v>
                </c:pt>
                <c:pt idx="250">
                  <c:v>3209895.53687099</c:v>
                </c:pt>
                <c:pt idx="251">
                  <c:v>3208354.806562737</c:v>
                </c:pt>
                <c:pt idx="252">
                  <c:v>3206174.018412491</c:v>
                </c:pt>
                <c:pt idx="253">
                  <c:v>3207017.168370181</c:v>
                </c:pt>
                <c:pt idx="254">
                  <c:v>3202938.498781927</c:v>
                </c:pt>
                <c:pt idx="255">
                  <c:v>3198271.538135618</c:v>
                </c:pt>
                <c:pt idx="256">
                  <c:v>3193778.906791775</c:v>
                </c:pt>
                <c:pt idx="257">
                  <c:v>3190549.561777911</c:v>
                </c:pt>
                <c:pt idx="258">
                  <c:v>3189337.585027521</c:v>
                </c:pt>
                <c:pt idx="259">
                  <c:v>3189028.021488514</c:v>
                </c:pt>
                <c:pt idx="260">
                  <c:v>3183991.358757147</c:v>
                </c:pt>
                <c:pt idx="261">
                  <c:v>3178443.212395436</c:v>
                </c:pt>
                <c:pt idx="262">
                  <c:v>3174188.343452222</c:v>
                </c:pt>
                <c:pt idx="263">
                  <c:v>3171498.9370369</c:v>
                </c:pt>
                <c:pt idx="264">
                  <c:v>3171388.714084346</c:v>
                </c:pt>
                <c:pt idx="265">
                  <c:v>3171016.627066313</c:v>
                </c:pt>
                <c:pt idx="266">
                  <c:v>3167583.292340066</c:v>
                </c:pt>
                <c:pt idx="267">
                  <c:v>3165826.551574516</c:v>
                </c:pt>
                <c:pt idx="268">
                  <c:v>3161123.117463622</c:v>
                </c:pt>
                <c:pt idx="269">
                  <c:v>3156673.564752318</c:v>
                </c:pt>
                <c:pt idx="270">
                  <c:v>3152064.636148192</c:v>
                </c:pt>
                <c:pt idx="271">
                  <c:v>3147934.616907526</c:v>
                </c:pt>
                <c:pt idx="272">
                  <c:v>3144998.060453834</c:v>
                </c:pt>
                <c:pt idx="273">
                  <c:v>3143527.907911158</c:v>
                </c:pt>
                <c:pt idx="274">
                  <c:v>3142961.128365021</c:v>
                </c:pt>
                <c:pt idx="275">
                  <c:v>3139991.359155701</c:v>
                </c:pt>
                <c:pt idx="276">
                  <c:v>3135234.905523121</c:v>
                </c:pt>
                <c:pt idx="277">
                  <c:v>3131293.156261565</c:v>
                </c:pt>
                <c:pt idx="278">
                  <c:v>3127557.317414948</c:v>
                </c:pt>
                <c:pt idx="279">
                  <c:v>3125905.617806689</c:v>
                </c:pt>
                <c:pt idx="280">
                  <c:v>3126195.458152401</c:v>
                </c:pt>
                <c:pt idx="281">
                  <c:v>3121469.16814583</c:v>
                </c:pt>
                <c:pt idx="282">
                  <c:v>3117176.723870217</c:v>
                </c:pt>
                <c:pt idx="283">
                  <c:v>3114385.123422523</c:v>
                </c:pt>
                <c:pt idx="284">
                  <c:v>3112392.986217953</c:v>
                </c:pt>
                <c:pt idx="285">
                  <c:v>3111051.483208118</c:v>
                </c:pt>
                <c:pt idx="286">
                  <c:v>3110732.465504194</c:v>
                </c:pt>
                <c:pt idx="287">
                  <c:v>3109188.756221123</c:v>
                </c:pt>
                <c:pt idx="288">
                  <c:v>3105845.922142228</c:v>
                </c:pt>
                <c:pt idx="289">
                  <c:v>3101528.492136432</c:v>
                </c:pt>
                <c:pt idx="290">
                  <c:v>3098558.543092832</c:v>
                </c:pt>
                <c:pt idx="291">
                  <c:v>3094028.545345283</c:v>
                </c:pt>
                <c:pt idx="292">
                  <c:v>3090137.690872922</c:v>
                </c:pt>
                <c:pt idx="293">
                  <c:v>3088653.187638106</c:v>
                </c:pt>
                <c:pt idx="294">
                  <c:v>3087064.223674255</c:v>
                </c:pt>
                <c:pt idx="295">
                  <c:v>3086623.135344071</c:v>
                </c:pt>
                <c:pt idx="296">
                  <c:v>3084154.409353147</c:v>
                </c:pt>
                <c:pt idx="297">
                  <c:v>3080589.257687253</c:v>
                </c:pt>
                <c:pt idx="298">
                  <c:v>3077276.302494552</c:v>
                </c:pt>
                <c:pt idx="299">
                  <c:v>3074804.966720062</c:v>
                </c:pt>
                <c:pt idx="300">
                  <c:v>3073896.012830848</c:v>
                </c:pt>
                <c:pt idx="301">
                  <c:v>3073755.695569012</c:v>
                </c:pt>
                <c:pt idx="302">
                  <c:v>3070041.72998279</c:v>
                </c:pt>
                <c:pt idx="303">
                  <c:v>3065932.166993628</c:v>
                </c:pt>
                <c:pt idx="304">
                  <c:v>3062802.014838927</c:v>
                </c:pt>
                <c:pt idx="305">
                  <c:v>3060803.430565968</c:v>
                </c:pt>
                <c:pt idx="306">
                  <c:v>3060059.385339506</c:v>
                </c:pt>
                <c:pt idx="307">
                  <c:v>3059849.516162036</c:v>
                </c:pt>
                <c:pt idx="308">
                  <c:v>3057623.439091946</c:v>
                </c:pt>
                <c:pt idx="309">
                  <c:v>3056057.781115907</c:v>
                </c:pt>
                <c:pt idx="310">
                  <c:v>3052559.540859881</c:v>
                </c:pt>
                <c:pt idx="311">
                  <c:v>3049489.612580331</c:v>
                </c:pt>
                <c:pt idx="312">
                  <c:v>3045898.870229911</c:v>
                </c:pt>
                <c:pt idx="313">
                  <c:v>3042682.260608319</c:v>
                </c:pt>
                <c:pt idx="314">
                  <c:v>3040734.75039359</c:v>
                </c:pt>
                <c:pt idx="315">
                  <c:v>3039597.164580463</c:v>
                </c:pt>
                <c:pt idx="316">
                  <c:v>3039278.919792812</c:v>
                </c:pt>
                <c:pt idx="317">
                  <c:v>3037149.57996497</c:v>
                </c:pt>
                <c:pt idx="318">
                  <c:v>3033707.937640649</c:v>
                </c:pt>
                <c:pt idx="319">
                  <c:v>3030754.950729323</c:v>
                </c:pt>
                <c:pt idx="320">
                  <c:v>3028178.833096317</c:v>
                </c:pt>
                <c:pt idx="321">
                  <c:v>3027116.940793186</c:v>
                </c:pt>
                <c:pt idx="322">
                  <c:v>3027252.732662784</c:v>
                </c:pt>
                <c:pt idx="323">
                  <c:v>3023718.922687259</c:v>
                </c:pt>
                <c:pt idx="324">
                  <c:v>3020242.274706663</c:v>
                </c:pt>
                <c:pt idx="325">
                  <c:v>3017820.31885738</c:v>
                </c:pt>
                <c:pt idx="326">
                  <c:v>3016220.883877193</c:v>
                </c:pt>
                <c:pt idx="327">
                  <c:v>3015354.215151974</c:v>
                </c:pt>
                <c:pt idx="328">
                  <c:v>3015205.835732289</c:v>
                </c:pt>
                <c:pt idx="329">
                  <c:v>3013816.494112001</c:v>
                </c:pt>
                <c:pt idx="330">
                  <c:v>3011824.751368454</c:v>
                </c:pt>
                <c:pt idx="331">
                  <c:v>3008671.971551009</c:v>
                </c:pt>
                <c:pt idx="332">
                  <c:v>3006340.275365256</c:v>
                </c:pt>
                <c:pt idx="333">
                  <c:v>3002986.381128125</c:v>
                </c:pt>
                <c:pt idx="334">
                  <c:v>2999971.742542041</c:v>
                </c:pt>
                <c:pt idx="335">
                  <c:v>2998519.439716958</c:v>
                </c:pt>
                <c:pt idx="336">
                  <c:v>2997407.01886692</c:v>
                </c:pt>
                <c:pt idx="337">
                  <c:v>2997216.035189713</c:v>
                </c:pt>
                <c:pt idx="338">
                  <c:v>2995353.87329667</c:v>
                </c:pt>
                <c:pt idx="339">
                  <c:v>2992494.942665774</c:v>
                </c:pt>
                <c:pt idx="340">
                  <c:v>2989982.350226938</c:v>
                </c:pt>
                <c:pt idx="341">
                  <c:v>2987972.320932312</c:v>
                </c:pt>
                <c:pt idx="342">
                  <c:v>2987238.02965703</c:v>
                </c:pt>
                <c:pt idx="343">
                  <c:v>2987252.527444002</c:v>
                </c:pt>
                <c:pt idx="344">
                  <c:v>2984394.348986597</c:v>
                </c:pt>
                <c:pt idx="345">
                  <c:v>2981299.180029448</c:v>
                </c:pt>
                <c:pt idx="346">
                  <c:v>2979028.066387493</c:v>
                </c:pt>
                <c:pt idx="347">
                  <c:v>2977552.288023618</c:v>
                </c:pt>
                <c:pt idx="348">
                  <c:v>2976863.907772611</c:v>
                </c:pt>
                <c:pt idx="349">
                  <c:v>2976788.024242408</c:v>
                </c:pt>
                <c:pt idx="350">
                  <c:v>2975437.248310987</c:v>
                </c:pt>
                <c:pt idx="351">
                  <c:v>2973879.700421949</c:v>
                </c:pt>
                <c:pt idx="352">
                  <c:v>2971198.349882165</c:v>
                </c:pt>
                <c:pt idx="353">
                  <c:v>2969202.581599753</c:v>
                </c:pt>
                <c:pt idx="354">
                  <c:v>2966296.61748956</c:v>
                </c:pt>
                <c:pt idx="355">
                  <c:v>2963669.530319563</c:v>
                </c:pt>
                <c:pt idx="356">
                  <c:v>2962486.597965153</c:v>
                </c:pt>
                <c:pt idx="357">
                  <c:v>2961553.089146781</c:v>
                </c:pt>
                <c:pt idx="358">
                  <c:v>2961502.157147015</c:v>
                </c:pt>
                <c:pt idx="359">
                  <c:v>2959939.199379469</c:v>
                </c:pt>
                <c:pt idx="360">
                  <c:v>2957519.427475332</c:v>
                </c:pt>
                <c:pt idx="361">
                  <c:v>2955335.728983555</c:v>
                </c:pt>
                <c:pt idx="362">
                  <c:v>2953749.656219445</c:v>
                </c:pt>
                <c:pt idx="363">
                  <c:v>2953189.074120291</c:v>
                </c:pt>
                <c:pt idx="364">
                  <c:v>2953195.146563996</c:v>
                </c:pt>
                <c:pt idx="365">
                  <c:v>2950712.156610742</c:v>
                </c:pt>
                <c:pt idx="366">
                  <c:v>2947920.399551861</c:v>
                </c:pt>
                <c:pt idx="367">
                  <c:v>2945759.890247345</c:v>
                </c:pt>
                <c:pt idx="368">
                  <c:v>2944439.225207352</c:v>
                </c:pt>
                <c:pt idx="369">
                  <c:v>2943918.392046718</c:v>
                </c:pt>
                <c:pt idx="370">
                  <c:v>2943925.777030842</c:v>
                </c:pt>
                <c:pt idx="371">
                  <c:v>2942585.092711405</c:v>
                </c:pt>
                <c:pt idx="372">
                  <c:v>2941754.34669091</c:v>
                </c:pt>
                <c:pt idx="373">
                  <c:v>2939616.361875967</c:v>
                </c:pt>
                <c:pt idx="374">
                  <c:v>2937788.308867655</c:v>
                </c:pt>
                <c:pt idx="375">
                  <c:v>2935545.53186726</c:v>
                </c:pt>
                <c:pt idx="376">
                  <c:v>2933444.032492866</c:v>
                </c:pt>
                <c:pt idx="377">
                  <c:v>2932074.210195918</c:v>
                </c:pt>
                <c:pt idx="378">
                  <c:v>2931426.085155263</c:v>
                </c:pt>
                <c:pt idx="379">
                  <c:v>2931505.268417254</c:v>
                </c:pt>
                <c:pt idx="380">
                  <c:v>2930218.110395117</c:v>
                </c:pt>
                <c:pt idx="381">
                  <c:v>2928041.139841555</c:v>
                </c:pt>
                <c:pt idx="382">
                  <c:v>2926252.820558075</c:v>
                </c:pt>
                <c:pt idx="383">
                  <c:v>2924596.693902569</c:v>
                </c:pt>
                <c:pt idx="384">
                  <c:v>2923963.358662697</c:v>
                </c:pt>
                <c:pt idx="385">
                  <c:v>2923778.031029429</c:v>
                </c:pt>
                <c:pt idx="386">
                  <c:v>2921754.361203108</c:v>
                </c:pt>
                <c:pt idx="387">
                  <c:v>2919606.65129156</c:v>
                </c:pt>
                <c:pt idx="388">
                  <c:v>2918195.041685615</c:v>
                </c:pt>
                <c:pt idx="389">
                  <c:v>2917275.404592565</c:v>
                </c:pt>
                <c:pt idx="390">
                  <c:v>2916705.526025372</c:v>
                </c:pt>
                <c:pt idx="391">
                  <c:v>2916584.059304055</c:v>
                </c:pt>
                <c:pt idx="392">
                  <c:v>2916146.15775197</c:v>
                </c:pt>
                <c:pt idx="393">
                  <c:v>2915940.933074464</c:v>
                </c:pt>
                <c:pt idx="394">
                  <c:v>2914019.493778189</c:v>
                </c:pt>
                <c:pt idx="395">
                  <c:v>2913021.540137936</c:v>
                </c:pt>
                <c:pt idx="396">
                  <c:v>2910868.590038652</c:v>
                </c:pt>
                <c:pt idx="397">
                  <c:v>2908848.010226725</c:v>
                </c:pt>
                <c:pt idx="398">
                  <c:v>2908296.335355508</c:v>
                </c:pt>
                <c:pt idx="399">
                  <c:v>2908463.776981826</c:v>
                </c:pt>
                <c:pt idx="400">
                  <c:v>2907647.593041696</c:v>
                </c:pt>
                <c:pt idx="401">
                  <c:v>2907579.3523589</c:v>
                </c:pt>
                <c:pt idx="402">
                  <c:v>2905913.885948446</c:v>
                </c:pt>
                <c:pt idx="403">
                  <c:v>2904458.284866377</c:v>
                </c:pt>
                <c:pt idx="404">
                  <c:v>2903732.243074234</c:v>
                </c:pt>
                <c:pt idx="405">
                  <c:v>2903567.945483783</c:v>
                </c:pt>
                <c:pt idx="406">
                  <c:v>2903432.026050095</c:v>
                </c:pt>
                <c:pt idx="407">
                  <c:v>2902142.185672239</c:v>
                </c:pt>
                <c:pt idx="408">
                  <c:v>2900231.84093627</c:v>
                </c:pt>
                <c:pt idx="409">
                  <c:v>2898613.857193877</c:v>
                </c:pt>
                <c:pt idx="410">
                  <c:v>2897692.425381887</c:v>
                </c:pt>
                <c:pt idx="411">
                  <c:v>2897963.86619407</c:v>
                </c:pt>
                <c:pt idx="412">
                  <c:v>2896921.49049066</c:v>
                </c:pt>
                <c:pt idx="413">
                  <c:v>2897133.38764741</c:v>
                </c:pt>
                <c:pt idx="414">
                  <c:v>2895865.22868208</c:v>
                </c:pt>
                <c:pt idx="415">
                  <c:v>2896029.164133951</c:v>
                </c:pt>
                <c:pt idx="416">
                  <c:v>2894179.930335106</c:v>
                </c:pt>
                <c:pt idx="417">
                  <c:v>2892771.736059443</c:v>
                </c:pt>
                <c:pt idx="418">
                  <c:v>2891570.015769437</c:v>
                </c:pt>
                <c:pt idx="419">
                  <c:v>2890723.130811588</c:v>
                </c:pt>
                <c:pt idx="420">
                  <c:v>2890909.732700958</c:v>
                </c:pt>
                <c:pt idx="421">
                  <c:v>2890627.778600154</c:v>
                </c:pt>
                <c:pt idx="422">
                  <c:v>2890609.539460638</c:v>
                </c:pt>
                <c:pt idx="423">
                  <c:v>2889045.555992018</c:v>
                </c:pt>
                <c:pt idx="424">
                  <c:v>2888055.064027118</c:v>
                </c:pt>
                <c:pt idx="425">
                  <c:v>2888089.622831045</c:v>
                </c:pt>
                <c:pt idx="426">
                  <c:v>2887046.555045737</c:v>
                </c:pt>
                <c:pt idx="427">
                  <c:v>2886710.791638102</c:v>
                </c:pt>
                <c:pt idx="428">
                  <c:v>2885401.146881656</c:v>
                </c:pt>
                <c:pt idx="429">
                  <c:v>2885265.244898985</c:v>
                </c:pt>
                <c:pt idx="430">
                  <c:v>2884265.478332914</c:v>
                </c:pt>
                <c:pt idx="431">
                  <c:v>2885387.032626745</c:v>
                </c:pt>
                <c:pt idx="432">
                  <c:v>2885183.197745056</c:v>
                </c:pt>
                <c:pt idx="433">
                  <c:v>2885231.976894521</c:v>
                </c:pt>
                <c:pt idx="434">
                  <c:v>2884790.115488269</c:v>
                </c:pt>
                <c:pt idx="435">
                  <c:v>2884849.561988498</c:v>
                </c:pt>
                <c:pt idx="436">
                  <c:v>2884832.63712412</c:v>
                </c:pt>
                <c:pt idx="437">
                  <c:v>2883980.198186226</c:v>
                </c:pt>
                <c:pt idx="438">
                  <c:v>2884781.276558274</c:v>
                </c:pt>
                <c:pt idx="439">
                  <c:v>2885045.956385135</c:v>
                </c:pt>
                <c:pt idx="440">
                  <c:v>2884437.193791742</c:v>
                </c:pt>
                <c:pt idx="441">
                  <c:v>2884173.89689238</c:v>
                </c:pt>
                <c:pt idx="442">
                  <c:v>2884242.370127881</c:v>
                </c:pt>
                <c:pt idx="443">
                  <c:v>2884208.275390607</c:v>
                </c:pt>
                <c:pt idx="444">
                  <c:v>2883965.731659941</c:v>
                </c:pt>
                <c:pt idx="445">
                  <c:v>2884985.236148471</c:v>
                </c:pt>
                <c:pt idx="446">
                  <c:v>2883742.267163554</c:v>
                </c:pt>
                <c:pt idx="447">
                  <c:v>2883924.72985936</c:v>
                </c:pt>
                <c:pt idx="448">
                  <c:v>2883414.611451475</c:v>
                </c:pt>
                <c:pt idx="449">
                  <c:v>2884199.625410837</c:v>
                </c:pt>
                <c:pt idx="450">
                  <c:v>2884516.038950296</c:v>
                </c:pt>
                <c:pt idx="451">
                  <c:v>2883359.418628904</c:v>
                </c:pt>
                <c:pt idx="452">
                  <c:v>2883762.152314009</c:v>
                </c:pt>
                <c:pt idx="453">
                  <c:v>2883577.378875522</c:v>
                </c:pt>
                <c:pt idx="454">
                  <c:v>2883833.773830025</c:v>
                </c:pt>
                <c:pt idx="455">
                  <c:v>2883720.644286189</c:v>
                </c:pt>
                <c:pt idx="456">
                  <c:v>2883904.813862869</c:v>
                </c:pt>
                <c:pt idx="457">
                  <c:v>2883837.465662012</c:v>
                </c:pt>
                <c:pt idx="458">
                  <c:v>2884057.247473338</c:v>
                </c:pt>
                <c:pt idx="459">
                  <c:v>2882955.645780338</c:v>
                </c:pt>
                <c:pt idx="460">
                  <c:v>2883822.182393854</c:v>
                </c:pt>
                <c:pt idx="461">
                  <c:v>2884132.107658712</c:v>
                </c:pt>
                <c:pt idx="462">
                  <c:v>2883436.354104387</c:v>
                </c:pt>
                <c:pt idx="463">
                  <c:v>2883525.895768546</c:v>
                </c:pt>
                <c:pt idx="464">
                  <c:v>2883613.960397823</c:v>
                </c:pt>
                <c:pt idx="465">
                  <c:v>2883549.29483822</c:v>
                </c:pt>
                <c:pt idx="466">
                  <c:v>2883987.266419922</c:v>
                </c:pt>
                <c:pt idx="467">
                  <c:v>2883922.38760848</c:v>
                </c:pt>
                <c:pt idx="468">
                  <c:v>2883834.906252666</c:v>
                </c:pt>
                <c:pt idx="469">
                  <c:v>2883789.409071799</c:v>
                </c:pt>
                <c:pt idx="470">
                  <c:v>2883571.49767184</c:v>
                </c:pt>
                <c:pt idx="471">
                  <c:v>2883254.50108034</c:v>
                </c:pt>
                <c:pt idx="472">
                  <c:v>2883344.472831211</c:v>
                </c:pt>
                <c:pt idx="473">
                  <c:v>2882818.298682183</c:v>
                </c:pt>
                <c:pt idx="474">
                  <c:v>2882981.000118835</c:v>
                </c:pt>
                <c:pt idx="475">
                  <c:v>2882914.663943072</c:v>
                </c:pt>
                <c:pt idx="476">
                  <c:v>2882403.767227269</c:v>
                </c:pt>
                <c:pt idx="477">
                  <c:v>2882301.36379017</c:v>
                </c:pt>
                <c:pt idx="478">
                  <c:v>2882035.358711665</c:v>
                </c:pt>
                <c:pt idx="479">
                  <c:v>2881924.254013623</c:v>
                </c:pt>
                <c:pt idx="480">
                  <c:v>2881835.179202447</c:v>
                </c:pt>
                <c:pt idx="481">
                  <c:v>2882139.812804923</c:v>
                </c:pt>
                <c:pt idx="482">
                  <c:v>2881279.236306759</c:v>
                </c:pt>
                <c:pt idx="483">
                  <c:v>2880903.933478977</c:v>
                </c:pt>
                <c:pt idx="484">
                  <c:v>2880981.632191504</c:v>
                </c:pt>
                <c:pt idx="485">
                  <c:v>2881227.236394818</c:v>
                </c:pt>
                <c:pt idx="486">
                  <c:v>2881022.119293901</c:v>
                </c:pt>
                <c:pt idx="487">
                  <c:v>2880582.396316205</c:v>
                </c:pt>
                <c:pt idx="488">
                  <c:v>2880782.736199387</c:v>
                </c:pt>
                <c:pt idx="489">
                  <c:v>2880346.097301523</c:v>
                </c:pt>
                <c:pt idx="490">
                  <c:v>2880334.239344249</c:v>
                </c:pt>
                <c:pt idx="491">
                  <c:v>2879993.312827555</c:v>
                </c:pt>
                <c:pt idx="492">
                  <c:v>2879996.498591687</c:v>
                </c:pt>
                <c:pt idx="493">
                  <c:v>2879777.802376402</c:v>
                </c:pt>
                <c:pt idx="494">
                  <c:v>2879372.532457373</c:v>
                </c:pt>
                <c:pt idx="495">
                  <c:v>2879801.98235161</c:v>
                </c:pt>
                <c:pt idx="496">
                  <c:v>2879096.509653068</c:v>
                </c:pt>
                <c:pt idx="497">
                  <c:v>2878808.94192094</c:v>
                </c:pt>
                <c:pt idx="498">
                  <c:v>2878623.513317226</c:v>
                </c:pt>
                <c:pt idx="499">
                  <c:v>2878681.228686345</c:v>
                </c:pt>
                <c:pt idx="500">
                  <c:v>2878719.116591023</c:v>
                </c:pt>
                <c:pt idx="501">
                  <c:v>2878628.748101811</c:v>
                </c:pt>
                <c:pt idx="502">
                  <c:v>2878654.007613851</c:v>
                </c:pt>
                <c:pt idx="503">
                  <c:v>2878815.702605177</c:v>
                </c:pt>
                <c:pt idx="504">
                  <c:v>2878515.751371553</c:v>
                </c:pt>
                <c:pt idx="505">
                  <c:v>2878847.832325055</c:v>
                </c:pt>
                <c:pt idx="506">
                  <c:v>2878609.389568911</c:v>
                </c:pt>
                <c:pt idx="507">
                  <c:v>2878126.422844235</c:v>
                </c:pt>
                <c:pt idx="508">
                  <c:v>2878518.837488358</c:v>
                </c:pt>
                <c:pt idx="509">
                  <c:v>2878638.035263597</c:v>
                </c:pt>
                <c:pt idx="510">
                  <c:v>2878560.173610822</c:v>
                </c:pt>
                <c:pt idx="511">
                  <c:v>2878745.584441822</c:v>
                </c:pt>
                <c:pt idx="512">
                  <c:v>2878714.379216379</c:v>
                </c:pt>
                <c:pt idx="513">
                  <c:v>2878645.816740768</c:v>
                </c:pt>
                <c:pt idx="514">
                  <c:v>2878831.246799114</c:v>
                </c:pt>
                <c:pt idx="515">
                  <c:v>2878526.732288784</c:v>
                </c:pt>
                <c:pt idx="516">
                  <c:v>2878492.91841903</c:v>
                </c:pt>
                <c:pt idx="517">
                  <c:v>2878488.286675223</c:v>
                </c:pt>
                <c:pt idx="518">
                  <c:v>2878763.451686472</c:v>
                </c:pt>
                <c:pt idx="519">
                  <c:v>2878468.830052601</c:v>
                </c:pt>
                <c:pt idx="520">
                  <c:v>2878359.569388081</c:v>
                </c:pt>
                <c:pt idx="521">
                  <c:v>2878344.198057948</c:v>
                </c:pt>
                <c:pt idx="522">
                  <c:v>2878398.059440698</c:v>
                </c:pt>
                <c:pt idx="523">
                  <c:v>2878301.821015754</c:v>
                </c:pt>
                <c:pt idx="524">
                  <c:v>2878190.994243325</c:v>
                </c:pt>
                <c:pt idx="525">
                  <c:v>2878182.931793018</c:v>
                </c:pt>
                <c:pt idx="526">
                  <c:v>2878121.297900268</c:v>
                </c:pt>
                <c:pt idx="527">
                  <c:v>2877931.380210106</c:v>
                </c:pt>
                <c:pt idx="528">
                  <c:v>2877877.104068547</c:v>
                </c:pt>
                <c:pt idx="529">
                  <c:v>2877854.593703945</c:v>
                </c:pt>
                <c:pt idx="530">
                  <c:v>2877876.414840087</c:v>
                </c:pt>
                <c:pt idx="531">
                  <c:v>2877766.893569213</c:v>
                </c:pt>
                <c:pt idx="532">
                  <c:v>2878032.679776968</c:v>
                </c:pt>
                <c:pt idx="533">
                  <c:v>2877930.024399576</c:v>
                </c:pt>
                <c:pt idx="534">
                  <c:v>2878018.331736028</c:v>
                </c:pt>
                <c:pt idx="535">
                  <c:v>2878093.135284571</c:v>
                </c:pt>
                <c:pt idx="536">
                  <c:v>2878042.351298615</c:v>
                </c:pt>
                <c:pt idx="537">
                  <c:v>2877745.63346299</c:v>
                </c:pt>
                <c:pt idx="538">
                  <c:v>2877806.179604078</c:v>
                </c:pt>
                <c:pt idx="539">
                  <c:v>2877640.749719738</c:v>
                </c:pt>
                <c:pt idx="540">
                  <c:v>2877719.925981527</c:v>
                </c:pt>
                <c:pt idx="541">
                  <c:v>2877769.402230296</c:v>
                </c:pt>
                <c:pt idx="542">
                  <c:v>2877762.816798717</c:v>
                </c:pt>
                <c:pt idx="543">
                  <c:v>2877617.982520304</c:v>
                </c:pt>
                <c:pt idx="544">
                  <c:v>2877601.373324089</c:v>
                </c:pt>
                <c:pt idx="545">
                  <c:v>2877443.890823551</c:v>
                </c:pt>
                <c:pt idx="546">
                  <c:v>2877583.694752938</c:v>
                </c:pt>
                <c:pt idx="547">
                  <c:v>2877592.009575249</c:v>
                </c:pt>
                <c:pt idx="548">
                  <c:v>2877611.757958927</c:v>
                </c:pt>
                <c:pt idx="549">
                  <c:v>2877315.198778379</c:v>
                </c:pt>
                <c:pt idx="550">
                  <c:v>2877341.338730186</c:v>
                </c:pt>
                <c:pt idx="551">
                  <c:v>2877267.819480136</c:v>
                </c:pt>
                <c:pt idx="552">
                  <c:v>2877271.71241861</c:v>
                </c:pt>
                <c:pt idx="553">
                  <c:v>2877241.974529908</c:v>
                </c:pt>
                <c:pt idx="554">
                  <c:v>2877337.809922615</c:v>
                </c:pt>
                <c:pt idx="555">
                  <c:v>2877237.477782791</c:v>
                </c:pt>
                <c:pt idx="556">
                  <c:v>2877215.827811262</c:v>
                </c:pt>
                <c:pt idx="557">
                  <c:v>2877298.422915139</c:v>
                </c:pt>
                <c:pt idx="558">
                  <c:v>2877271.848460283</c:v>
                </c:pt>
                <c:pt idx="559">
                  <c:v>2877278.756521197</c:v>
                </c:pt>
                <c:pt idx="560">
                  <c:v>2877245.019261655</c:v>
                </c:pt>
                <c:pt idx="561">
                  <c:v>2877252.177528774</c:v>
                </c:pt>
                <c:pt idx="562">
                  <c:v>2877228.338940253</c:v>
                </c:pt>
                <c:pt idx="563">
                  <c:v>2877224.548840032</c:v>
                </c:pt>
                <c:pt idx="564">
                  <c:v>2877144.417728576</c:v>
                </c:pt>
                <c:pt idx="565">
                  <c:v>2877103.156617594</c:v>
                </c:pt>
                <c:pt idx="566">
                  <c:v>2877053.882836395</c:v>
                </c:pt>
                <c:pt idx="567">
                  <c:v>2877077.543368193</c:v>
                </c:pt>
                <c:pt idx="568">
                  <c:v>2877068.02528712</c:v>
                </c:pt>
                <c:pt idx="569">
                  <c:v>2876980.90010767</c:v>
                </c:pt>
                <c:pt idx="570">
                  <c:v>2876910.088774465</c:v>
                </c:pt>
                <c:pt idx="571">
                  <c:v>2876955.878428851</c:v>
                </c:pt>
                <c:pt idx="572">
                  <c:v>2877003.231892392</c:v>
                </c:pt>
                <c:pt idx="573">
                  <c:v>2876867.88007898</c:v>
                </c:pt>
                <c:pt idx="574">
                  <c:v>2876841.361934902</c:v>
                </c:pt>
                <c:pt idx="575">
                  <c:v>2876909.028851444</c:v>
                </c:pt>
                <c:pt idx="576">
                  <c:v>2876844.272577384</c:v>
                </c:pt>
                <c:pt idx="577">
                  <c:v>2876798.079752282</c:v>
                </c:pt>
                <c:pt idx="578">
                  <c:v>2876839.851330117</c:v>
                </c:pt>
                <c:pt idx="579">
                  <c:v>2876914.821926868</c:v>
                </c:pt>
                <c:pt idx="580">
                  <c:v>2876883.22280432</c:v>
                </c:pt>
                <c:pt idx="581">
                  <c:v>2876779.430603762</c:v>
                </c:pt>
                <c:pt idx="582">
                  <c:v>2876734.449116516</c:v>
                </c:pt>
                <c:pt idx="583">
                  <c:v>2876665.262487846</c:v>
                </c:pt>
                <c:pt idx="584">
                  <c:v>2876765.937440873</c:v>
                </c:pt>
                <c:pt idx="585">
                  <c:v>2876704.308693674</c:v>
                </c:pt>
                <c:pt idx="586">
                  <c:v>2876712.00294044</c:v>
                </c:pt>
                <c:pt idx="587">
                  <c:v>2876701.670272386</c:v>
                </c:pt>
                <c:pt idx="588">
                  <c:v>2876681.93991854</c:v>
                </c:pt>
                <c:pt idx="589">
                  <c:v>2876581.365798011</c:v>
                </c:pt>
                <c:pt idx="590">
                  <c:v>2876543.025140183</c:v>
                </c:pt>
                <c:pt idx="591">
                  <c:v>2876618.404313991</c:v>
                </c:pt>
                <c:pt idx="592">
                  <c:v>2876622.572487154</c:v>
                </c:pt>
                <c:pt idx="593">
                  <c:v>2876658.74314199</c:v>
                </c:pt>
                <c:pt idx="594">
                  <c:v>2876633.364377244</c:v>
                </c:pt>
                <c:pt idx="595">
                  <c:v>2876672.299899667</c:v>
                </c:pt>
                <c:pt idx="596">
                  <c:v>2876660.003186864</c:v>
                </c:pt>
                <c:pt idx="597">
                  <c:v>2876572.994749012</c:v>
                </c:pt>
                <c:pt idx="598">
                  <c:v>2876601.125192938</c:v>
                </c:pt>
                <c:pt idx="599">
                  <c:v>2876480.262680269</c:v>
                </c:pt>
                <c:pt idx="600">
                  <c:v>2876576.26732808</c:v>
                </c:pt>
                <c:pt idx="601">
                  <c:v>2876454.556755835</c:v>
                </c:pt>
                <c:pt idx="602">
                  <c:v>2876622.464842538</c:v>
                </c:pt>
                <c:pt idx="603">
                  <c:v>2876492.768480902</c:v>
                </c:pt>
                <c:pt idx="604">
                  <c:v>2876500.256047341</c:v>
                </c:pt>
                <c:pt idx="605">
                  <c:v>2876458.788610482</c:v>
                </c:pt>
                <c:pt idx="606">
                  <c:v>2876507.250985038</c:v>
                </c:pt>
                <c:pt idx="607">
                  <c:v>2876548.800362315</c:v>
                </c:pt>
                <c:pt idx="608">
                  <c:v>2876533.882399309</c:v>
                </c:pt>
                <c:pt idx="609">
                  <c:v>2876440.967715105</c:v>
                </c:pt>
                <c:pt idx="610">
                  <c:v>2876527.884035895</c:v>
                </c:pt>
                <c:pt idx="611">
                  <c:v>2876489.443361895</c:v>
                </c:pt>
                <c:pt idx="612">
                  <c:v>2876543.559059752</c:v>
                </c:pt>
                <c:pt idx="613">
                  <c:v>2876604.275370847</c:v>
                </c:pt>
                <c:pt idx="614">
                  <c:v>2876487.80967686</c:v>
                </c:pt>
                <c:pt idx="615">
                  <c:v>2876371.964410442</c:v>
                </c:pt>
                <c:pt idx="616">
                  <c:v>2876481.531544575</c:v>
                </c:pt>
                <c:pt idx="617">
                  <c:v>2876523.545688902</c:v>
                </c:pt>
                <c:pt idx="618">
                  <c:v>2876418.328385103</c:v>
                </c:pt>
                <c:pt idx="619">
                  <c:v>2876428.988680761</c:v>
                </c:pt>
                <c:pt idx="620">
                  <c:v>2876411.80601193</c:v>
                </c:pt>
                <c:pt idx="621">
                  <c:v>2876403.971402433</c:v>
                </c:pt>
                <c:pt idx="622">
                  <c:v>2876353.599086307</c:v>
                </c:pt>
                <c:pt idx="623">
                  <c:v>2876332.536809422</c:v>
                </c:pt>
                <c:pt idx="624">
                  <c:v>2876343.383772022</c:v>
                </c:pt>
                <c:pt idx="625">
                  <c:v>2876329.760106091</c:v>
                </c:pt>
                <c:pt idx="626">
                  <c:v>2876314.874533243</c:v>
                </c:pt>
                <c:pt idx="627">
                  <c:v>2876356.650325267</c:v>
                </c:pt>
                <c:pt idx="628">
                  <c:v>2876302.350089427</c:v>
                </c:pt>
                <c:pt idx="629">
                  <c:v>2876326.908152293</c:v>
                </c:pt>
                <c:pt idx="630">
                  <c:v>2876340.181968029</c:v>
                </c:pt>
                <c:pt idx="631">
                  <c:v>2876316.34197567</c:v>
                </c:pt>
                <c:pt idx="632">
                  <c:v>2876320.055938687</c:v>
                </c:pt>
                <c:pt idx="633">
                  <c:v>2876303.511509513</c:v>
                </c:pt>
                <c:pt idx="634">
                  <c:v>2876322.0679477</c:v>
                </c:pt>
                <c:pt idx="635">
                  <c:v>2876252.21521952</c:v>
                </c:pt>
                <c:pt idx="636">
                  <c:v>2876271.312452835</c:v>
                </c:pt>
                <c:pt idx="637">
                  <c:v>2876238.557130831</c:v>
                </c:pt>
                <c:pt idx="638">
                  <c:v>2876248.449072429</c:v>
                </c:pt>
                <c:pt idx="639">
                  <c:v>2876219.638673812</c:v>
                </c:pt>
                <c:pt idx="640">
                  <c:v>2876283.947948763</c:v>
                </c:pt>
                <c:pt idx="641">
                  <c:v>2876245.408938919</c:v>
                </c:pt>
                <c:pt idx="642">
                  <c:v>2876266.572410139</c:v>
                </c:pt>
                <c:pt idx="643">
                  <c:v>2876192.851663877</c:v>
                </c:pt>
                <c:pt idx="644">
                  <c:v>2876237.488350739</c:v>
                </c:pt>
                <c:pt idx="645">
                  <c:v>2876306.150383815</c:v>
                </c:pt>
                <c:pt idx="646">
                  <c:v>2876251.132444914</c:v>
                </c:pt>
                <c:pt idx="647">
                  <c:v>2876210.215023295</c:v>
                </c:pt>
                <c:pt idx="648">
                  <c:v>2876209.8602935</c:v>
                </c:pt>
                <c:pt idx="649">
                  <c:v>2876207.046502246</c:v>
                </c:pt>
                <c:pt idx="650">
                  <c:v>2876188.605073153</c:v>
                </c:pt>
                <c:pt idx="651">
                  <c:v>2876185.431044805</c:v>
                </c:pt>
                <c:pt idx="652">
                  <c:v>2876198.757709681</c:v>
                </c:pt>
                <c:pt idx="653">
                  <c:v>2876189.634730089</c:v>
                </c:pt>
                <c:pt idx="654">
                  <c:v>2876220.171087801</c:v>
                </c:pt>
                <c:pt idx="655">
                  <c:v>2876228.513148603</c:v>
                </c:pt>
                <c:pt idx="656">
                  <c:v>2876192.527224507</c:v>
                </c:pt>
                <c:pt idx="657">
                  <c:v>2876179.654406973</c:v>
                </c:pt>
                <c:pt idx="658">
                  <c:v>2876201.994061002</c:v>
                </c:pt>
                <c:pt idx="659">
                  <c:v>2876178.905238242</c:v>
                </c:pt>
                <c:pt idx="660">
                  <c:v>2876195.560189159</c:v>
                </c:pt>
                <c:pt idx="661">
                  <c:v>2876179.684539405</c:v>
                </c:pt>
                <c:pt idx="662">
                  <c:v>2876165.61851524</c:v>
                </c:pt>
                <c:pt idx="663">
                  <c:v>2876184.964649141</c:v>
                </c:pt>
                <c:pt idx="664">
                  <c:v>2876178.063881292</c:v>
                </c:pt>
                <c:pt idx="665">
                  <c:v>2876167.863370904</c:v>
                </c:pt>
                <c:pt idx="666">
                  <c:v>2876170.656564938</c:v>
                </c:pt>
                <c:pt idx="667">
                  <c:v>2876190.273408509</c:v>
                </c:pt>
                <c:pt idx="668">
                  <c:v>2876207.082570465</c:v>
                </c:pt>
                <c:pt idx="669">
                  <c:v>2876211.148686114</c:v>
                </c:pt>
                <c:pt idx="670">
                  <c:v>2876191.492354401</c:v>
                </c:pt>
                <c:pt idx="671">
                  <c:v>2876213.54588159</c:v>
                </c:pt>
                <c:pt idx="672">
                  <c:v>2876203.867808556</c:v>
                </c:pt>
                <c:pt idx="673">
                  <c:v>2876210.653178806</c:v>
                </c:pt>
                <c:pt idx="674">
                  <c:v>2876200.913036341</c:v>
                </c:pt>
                <c:pt idx="675">
                  <c:v>2876204.836239757</c:v>
                </c:pt>
                <c:pt idx="676">
                  <c:v>2876206.31473559</c:v>
                </c:pt>
                <c:pt idx="677">
                  <c:v>2876211.48759982</c:v>
                </c:pt>
                <c:pt idx="678">
                  <c:v>2876167.420808254</c:v>
                </c:pt>
                <c:pt idx="679">
                  <c:v>2876210.827131689</c:v>
                </c:pt>
                <c:pt idx="680">
                  <c:v>2876220.282370938</c:v>
                </c:pt>
                <c:pt idx="681">
                  <c:v>2876195.260973356</c:v>
                </c:pt>
                <c:pt idx="682">
                  <c:v>2876210.432733511</c:v>
                </c:pt>
                <c:pt idx="683">
                  <c:v>2876207.869986556</c:v>
                </c:pt>
                <c:pt idx="684">
                  <c:v>2876203.402039805</c:v>
                </c:pt>
                <c:pt idx="685">
                  <c:v>2876200.408073007</c:v>
                </c:pt>
                <c:pt idx="686">
                  <c:v>2876212.22373141</c:v>
                </c:pt>
                <c:pt idx="687">
                  <c:v>2876219.913192283</c:v>
                </c:pt>
                <c:pt idx="688">
                  <c:v>2876214.411282125</c:v>
                </c:pt>
                <c:pt idx="689">
                  <c:v>2876216.825896424</c:v>
                </c:pt>
                <c:pt idx="690">
                  <c:v>2876220.654804252</c:v>
                </c:pt>
                <c:pt idx="691">
                  <c:v>2876208.669913808</c:v>
                </c:pt>
                <c:pt idx="692">
                  <c:v>2876212.501561454</c:v>
                </c:pt>
                <c:pt idx="693">
                  <c:v>2876209.694920379</c:v>
                </c:pt>
                <c:pt idx="694">
                  <c:v>2876210.140015577</c:v>
                </c:pt>
                <c:pt idx="695">
                  <c:v>2876206.366136739</c:v>
                </c:pt>
                <c:pt idx="696">
                  <c:v>2876199.499476471</c:v>
                </c:pt>
                <c:pt idx="697">
                  <c:v>2876182.856624256</c:v>
                </c:pt>
                <c:pt idx="698">
                  <c:v>2876200.750878555</c:v>
                </c:pt>
                <c:pt idx="699">
                  <c:v>2876184.933177143</c:v>
                </c:pt>
                <c:pt idx="700">
                  <c:v>2876183.744882587</c:v>
                </c:pt>
                <c:pt idx="701">
                  <c:v>2876186.145012574</c:v>
                </c:pt>
                <c:pt idx="702">
                  <c:v>2876175.276879194</c:v>
                </c:pt>
                <c:pt idx="703">
                  <c:v>2876185.062981939</c:v>
                </c:pt>
                <c:pt idx="704">
                  <c:v>2876172.477359984</c:v>
                </c:pt>
                <c:pt idx="705">
                  <c:v>2876172.237676014</c:v>
                </c:pt>
                <c:pt idx="706">
                  <c:v>2876176.512552167</c:v>
                </c:pt>
                <c:pt idx="707">
                  <c:v>2876184.492879313</c:v>
                </c:pt>
                <c:pt idx="708">
                  <c:v>2876161.074935432</c:v>
                </c:pt>
                <c:pt idx="709">
                  <c:v>2876154.781479341</c:v>
                </c:pt>
                <c:pt idx="710">
                  <c:v>2876153.064625309</c:v>
                </c:pt>
                <c:pt idx="711">
                  <c:v>2876160.099951304</c:v>
                </c:pt>
                <c:pt idx="712">
                  <c:v>2876151.230876705</c:v>
                </c:pt>
                <c:pt idx="713">
                  <c:v>2876154.108288171</c:v>
                </c:pt>
                <c:pt idx="714">
                  <c:v>2876146.082970308</c:v>
                </c:pt>
                <c:pt idx="715">
                  <c:v>2876155.139185824</c:v>
                </c:pt>
                <c:pt idx="716">
                  <c:v>2876146.610539255</c:v>
                </c:pt>
                <c:pt idx="717">
                  <c:v>2876136.175176366</c:v>
                </c:pt>
                <c:pt idx="718">
                  <c:v>2876120.725612703</c:v>
                </c:pt>
                <c:pt idx="719">
                  <c:v>2876117.317493693</c:v>
                </c:pt>
                <c:pt idx="720">
                  <c:v>2876118.399865225</c:v>
                </c:pt>
                <c:pt idx="721">
                  <c:v>2876124.748318554</c:v>
                </c:pt>
                <c:pt idx="722">
                  <c:v>2876107.747893898</c:v>
                </c:pt>
                <c:pt idx="723">
                  <c:v>2876108.461268985</c:v>
                </c:pt>
                <c:pt idx="724">
                  <c:v>2876100.736808402</c:v>
                </c:pt>
                <c:pt idx="725">
                  <c:v>2876105.770992208</c:v>
                </c:pt>
                <c:pt idx="726">
                  <c:v>2876098.603263668</c:v>
                </c:pt>
                <c:pt idx="727">
                  <c:v>2876101.74745294</c:v>
                </c:pt>
                <c:pt idx="728">
                  <c:v>2876090.097426171</c:v>
                </c:pt>
                <c:pt idx="729">
                  <c:v>2876090.871862217</c:v>
                </c:pt>
                <c:pt idx="730">
                  <c:v>2876075.804135869</c:v>
                </c:pt>
                <c:pt idx="731">
                  <c:v>2876091.842066702</c:v>
                </c:pt>
                <c:pt idx="732">
                  <c:v>2876078.177889768</c:v>
                </c:pt>
                <c:pt idx="733">
                  <c:v>2876081.472366004</c:v>
                </c:pt>
                <c:pt idx="734">
                  <c:v>2876064.19965432</c:v>
                </c:pt>
                <c:pt idx="735">
                  <c:v>2876059.938515252</c:v>
                </c:pt>
                <c:pt idx="736">
                  <c:v>2876056.610292243</c:v>
                </c:pt>
                <c:pt idx="737">
                  <c:v>2876059.090131071</c:v>
                </c:pt>
                <c:pt idx="738">
                  <c:v>2876063.471149562</c:v>
                </c:pt>
                <c:pt idx="739">
                  <c:v>2876066.3634793</c:v>
                </c:pt>
                <c:pt idx="740">
                  <c:v>2876049.024271775</c:v>
                </c:pt>
                <c:pt idx="741">
                  <c:v>2876061.35663064</c:v>
                </c:pt>
                <c:pt idx="742">
                  <c:v>2876049.711121155</c:v>
                </c:pt>
                <c:pt idx="743">
                  <c:v>2876064.107965172</c:v>
                </c:pt>
                <c:pt idx="744">
                  <c:v>2876055.741269291</c:v>
                </c:pt>
                <c:pt idx="745">
                  <c:v>2876064.914792868</c:v>
                </c:pt>
                <c:pt idx="746">
                  <c:v>2876068.998652084</c:v>
                </c:pt>
                <c:pt idx="747">
                  <c:v>2876062.378982096</c:v>
                </c:pt>
                <c:pt idx="748">
                  <c:v>2876055.062920269</c:v>
                </c:pt>
                <c:pt idx="749">
                  <c:v>2876047.293545396</c:v>
                </c:pt>
                <c:pt idx="750">
                  <c:v>2876043.243523951</c:v>
                </c:pt>
                <c:pt idx="751">
                  <c:v>2876035.547911333</c:v>
                </c:pt>
                <c:pt idx="752">
                  <c:v>2876039.735893377</c:v>
                </c:pt>
                <c:pt idx="753">
                  <c:v>2876037.269167685</c:v>
                </c:pt>
                <c:pt idx="754">
                  <c:v>2876033.005244112</c:v>
                </c:pt>
                <c:pt idx="755">
                  <c:v>2876032.830426347</c:v>
                </c:pt>
                <c:pt idx="756">
                  <c:v>2876036.228750473</c:v>
                </c:pt>
                <c:pt idx="757">
                  <c:v>2876027.97087714</c:v>
                </c:pt>
                <c:pt idx="758">
                  <c:v>2876031.407514527</c:v>
                </c:pt>
                <c:pt idx="759">
                  <c:v>2876029.867901402</c:v>
                </c:pt>
                <c:pt idx="760">
                  <c:v>2876030.294342346</c:v>
                </c:pt>
                <c:pt idx="761">
                  <c:v>2876021.676797944</c:v>
                </c:pt>
                <c:pt idx="762">
                  <c:v>2876023.040718437</c:v>
                </c:pt>
                <c:pt idx="763">
                  <c:v>2876016.349644941</c:v>
                </c:pt>
                <c:pt idx="764">
                  <c:v>2876021.5568795</c:v>
                </c:pt>
                <c:pt idx="765">
                  <c:v>2876021.036309303</c:v>
                </c:pt>
                <c:pt idx="766">
                  <c:v>2876024.895071362</c:v>
                </c:pt>
                <c:pt idx="767">
                  <c:v>2876018.588167852</c:v>
                </c:pt>
                <c:pt idx="768">
                  <c:v>2876016.155597832</c:v>
                </c:pt>
                <c:pt idx="769">
                  <c:v>2876015.403863863</c:v>
                </c:pt>
                <c:pt idx="770">
                  <c:v>2876018.375075476</c:v>
                </c:pt>
                <c:pt idx="771">
                  <c:v>2876013.552698648</c:v>
                </c:pt>
                <c:pt idx="772">
                  <c:v>2876014.372673537</c:v>
                </c:pt>
                <c:pt idx="773">
                  <c:v>2876010.512550942</c:v>
                </c:pt>
                <c:pt idx="774">
                  <c:v>2876009.967276468</c:v>
                </c:pt>
                <c:pt idx="775">
                  <c:v>2876006.944922329</c:v>
                </c:pt>
                <c:pt idx="776">
                  <c:v>2876010.033811925</c:v>
                </c:pt>
                <c:pt idx="777">
                  <c:v>2876009.426000017</c:v>
                </c:pt>
                <c:pt idx="778">
                  <c:v>2876010.18918955</c:v>
                </c:pt>
                <c:pt idx="779">
                  <c:v>2876012.945323457</c:v>
                </c:pt>
                <c:pt idx="780">
                  <c:v>2876011.222660097</c:v>
                </c:pt>
                <c:pt idx="781">
                  <c:v>2876012.619788473</c:v>
                </c:pt>
                <c:pt idx="782">
                  <c:v>2876014.848461254</c:v>
                </c:pt>
                <c:pt idx="783">
                  <c:v>2876002.905156423</c:v>
                </c:pt>
                <c:pt idx="784">
                  <c:v>2876008.045094833</c:v>
                </c:pt>
                <c:pt idx="785">
                  <c:v>2876006.2737167</c:v>
                </c:pt>
                <c:pt idx="786">
                  <c:v>2876010.124136134</c:v>
                </c:pt>
                <c:pt idx="787">
                  <c:v>2876003.263084641</c:v>
                </c:pt>
                <c:pt idx="788">
                  <c:v>2876008.58160539</c:v>
                </c:pt>
                <c:pt idx="789">
                  <c:v>2876013.88907109</c:v>
                </c:pt>
                <c:pt idx="790">
                  <c:v>2876009.371390554</c:v>
                </c:pt>
                <c:pt idx="791">
                  <c:v>2876005.880559336</c:v>
                </c:pt>
                <c:pt idx="792">
                  <c:v>2876007.604721603</c:v>
                </c:pt>
                <c:pt idx="793">
                  <c:v>2876000.915377289</c:v>
                </c:pt>
                <c:pt idx="794">
                  <c:v>2876009.908067288</c:v>
                </c:pt>
                <c:pt idx="795">
                  <c:v>2876009.805700273</c:v>
                </c:pt>
                <c:pt idx="796">
                  <c:v>2876012.569970417</c:v>
                </c:pt>
                <c:pt idx="797">
                  <c:v>2876011.745958625</c:v>
                </c:pt>
                <c:pt idx="798">
                  <c:v>2876013.118941831</c:v>
                </c:pt>
                <c:pt idx="799">
                  <c:v>2876013.035406439</c:v>
                </c:pt>
                <c:pt idx="800">
                  <c:v>2876013.919705955</c:v>
                </c:pt>
                <c:pt idx="801">
                  <c:v>2876012.342881401</c:v>
                </c:pt>
                <c:pt idx="802">
                  <c:v>2876013.890774191</c:v>
                </c:pt>
                <c:pt idx="803">
                  <c:v>2876013.634911204</c:v>
                </c:pt>
                <c:pt idx="804">
                  <c:v>2876011.172461654</c:v>
                </c:pt>
                <c:pt idx="805">
                  <c:v>2876009.028455638</c:v>
                </c:pt>
                <c:pt idx="806">
                  <c:v>2876008.339283598</c:v>
                </c:pt>
                <c:pt idx="807">
                  <c:v>2876008.111079213</c:v>
                </c:pt>
                <c:pt idx="808">
                  <c:v>2876008.738589664</c:v>
                </c:pt>
                <c:pt idx="809">
                  <c:v>2876005.346427454</c:v>
                </c:pt>
                <c:pt idx="810">
                  <c:v>2876009.605505674</c:v>
                </c:pt>
                <c:pt idx="811">
                  <c:v>2876008.441409249</c:v>
                </c:pt>
                <c:pt idx="812">
                  <c:v>2876009.722085063</c:v>
                </c:pt>
                <c:pt idx="813">
                  <c:v>2876007.606973956</c:v>
                </c:pt>
                <c:pt idx="814">
                  <c:v>2876005.254569639</c:v>
                </c:pt>
                <c:pt idx="815">
                  <c:v>2876005.00885589</c:v>
                </c:pt>
                <c:pt idx="816">
                  <c:v>2876004.074328965</c:v>
                </c:pt>
                <c:pt idx="817">
                  <c:v>2876004.453427037</c:v>
                </c:pt>
                <c:pt idx="818">
                  <c:v>2876001.463570756</c:v>
                </c:pt>
                <c:pt idx="819">
                  <c:v>2876004.899295841</c:v>
                </c:pt>
                <c:pt idx="820">
                  <c:v>2876003.68661875</c:v>
                </c:pt>
                <c:pt idx="821">
                  <c:v>2876005.863500217</c:v>
                </c:pt>
                <c:pt idx="822">
                  <c:v>2876001.737933043</c:v>
                </c:pt>
                <c:pt idx="823">
                  <c:v>2876001.905996683</c:v>
                </c:pt>
                <c:pt idx="824">
                  <c:v>2875999.764263901</c:v>
                </c:pt>
                <c:pt idx="825">
                  <c:v>2876003.29460806</c:v>
                </c:pt>
                <c:pt idx="826">
                  <c:v>2875999.572347243</c:v>
                </c:pt>
                <c:pt idx="827">
                  <c:v>2876002.901839253</c:v>
                </c:pt>
                <c:pt idx="828">
                  <c:v>2876000.009241106</c:v>
                </c:pt>
                <c:pt idx="829">
                  <c:v>2876001.974174289</c:v>
                </c:pt>
                <c:pt idx="830">
                  <c:v>2876002.120282525</c:v>
                </c:pt>
                <c:pt idx="831">
                  <c:v>2876002.628010462</c:v>
                </c:pt>
                <c:pt idx="832">
                  <c:v>2876003.140751197</c:v>
                </c:pt>
                <c:pt idx="833">
                  <c:v>2876004.249489822</c:v>
                </c:pt>
                <c:pt idx="834">
                  <c:v>2876003.712958414</c:v>
                </c:pt>
                <c:pt idx="835">
                  <c:v>2876001.659646526</c:v>
                </c:pt>
                <c:pt idx="836">
                  <c:v>2876002.033975529</c:v>
                </c:pt>
                <c:pt idx="837">
                  <c:v>2876001.796292611</c:v>
                </c:pt>
                <c:pt idx="838">
                  <c:v>2876002.604533962</c:v>
                </c:pt>
                <c:pt idx="839">
                  <c:v>2876000.541449425</c:v>
                </c:pt>
                <c:pt idx="840">
                  <c:v>2876000.204486725</c:v>
                </c:pt>
                <c:pt idx="841">
                  <c:v>2876000.91650148</c:v>
                </c:pt>
                <c:pt idx="842">
                  <c:v>2876000.13656225</c:v>
                </c:pt>
                <c:pt idx="843">
                  <c:v>2875998.26482963</c:v>
                </c:pt>
                <c:pt idx="844">
                  <c:v>2875997.604362663</c:v>
                </c:pt>
                <c:pt idx="845">
                  <c:v>2875997.035109296</c:v>
                </c:pt>
                <c:pt idx="846">
                  <c:v>2875995.362779577</c:v>
                </c:pt>
                <c:pt idx="847">
                  <c:v>2875994.893585381</c:v>
                </c:pt>
                <c:pt idx="848">
                  <c:v>2875995.373790042</c:v>
                </c:pt>
                <c:pt idx="849">
                  <c:v>2875995.087808069</c:v>
                </c:pt>
                <c:pt idx="850">
                  <c:v>2875994.681429925</c:v>
                </c:pt>
                <c:pt idx="851">
                  <c:v>2875995.063130524</c:v>
                </c:pt>
                <c:pt idx="852">
                  <c:v>2875994.065369959</c:v>
                </c:pt>
                <c:pt idx="853">
                  <c:v>2875994.398068903</c:v>
                </c:pt>
                <c:pt idx="854">
                  <c:v>2875994.672419077</c:v>
                </c:pt>
                <c:pt idx="855">
                  <c:v>2875994.838596301</c:v>
                </c:pt>
                <c:pt idx="856">
                  <c:v>2875992.376304486</c:v>
                </c:pt>
                <c:pt idx="857">
                  <c:v>2875992.526543546</c:v>
                </c:pt>
                <c:pt idx="858">
                  <c:v>2875992.938301162</c:v>
                </c:pt>
                <c:pt idx="859">
                  <c:v>2875992.48726702</c:v>
                </c:pt>
                <c:pt idx="860">
                  <c:v>2875991.887027015</c:v>
                </c:pt>
                <c:pt idx="861">
                  <c:v>2875991.632183772</c:v>
                </c:pt>
                <c:pt idx="862">
                  <c:v>2875991.350813809</c:v>
                </c:pt>
                <c:pt idx="863">
                  <c:v>2875991.568043115</c:v>
                </c:pt>
                <c:pt idx="864">
                  <c:v>2875992.812344422</c:v>
                </c:pt>
                <c:pt idx="865">
                  <c:v>2875990.616800417</c:v>
                </c:pt>
                <c:pt idx="866">
                  <c:v>2875989.467416225</c:v>
                </c:pt>
                <c:pt idx="867">
                  <c:v>2875990.316825502</c:v>
                </c:pt>
                <c:pt idx="868">
                  <c:v>2875989.108269674</c:v>
                </c:pt>
                <c:pt idx="869">
                  <c:v>2875989.471237652</c:v>
                </c:pt>
                <c:pt idx="870">
                  <c:v>2875988.440052215</c:v>
                </c:pt>
                <c:pt idx="871">
                  <c:v>2875989.105545843</c:v>
                </c:pt>
                <c:pt idx="872">
                  <c:v>2875986.904828735</c:v>
                </c:pt>
                <c:pt idx="873">
                  <c:v>2875987.072903607</c:v>
                </c:pt>
                <c:pt idx="874">
                  <c:v>2875985.116352172</c:v>
                </c:pt>
                <c:pt idx="875">
                  <c:v>2875986.808675533</c:v>
                </c:pt>
                <c:pt idx="876">
                  <c:v>2875985.595356925</c:v>
                </c:pt>
                <c:pt idx="877">
                  <c:v>2875986.784404066</c:v>
                </c:pt>
                <c:pt idx="878">
                  <c:v>2875988.478070129</c:v>
                </c:pt>
                <c:pt idx="879">
                  <c:v>2875986.964850836</c:v>
                </c:pt>
                <c:pt idx="880">
                  <c:v>2875986.957835582</c:v>
                </c:pt>
                <c:pt idx="881">
                  <c:v>2875986.847682942</c:v>
                </c:pt>
                <c:pt idx="882">
                  <c:v>2875987.519638791</c:v>
                </c:pt>
                <c:pt idx="883">
                  <c:v>2875987.339563551</c:v>
                </c:pt>
                <c:pt idx="884">
                  <c:v>2875984.865358714</c:v>
                </c:pt>
                <c:pt idx="885">
                  <c:v>2875986.322512264</c:v>
                </c:pt>
                <c:pt idx="886">
                  <c:v>2875985.50878353</c:v>
                </c:pt>
                <c:pt idx="887">
                  <c:v>2875985.959190149</c:v>
                </c:pt>
                <c:pt idx="888">
                  <c:v>2875985.834989051</c:v>
                </c:pt>
                <c:pt idx="889">
                  <c:v>2875986.825692653</c:v>
                </c:pt>
                <c:pt idx="890">
                  <c:v>2875986.21430754</c:v>
                </c:pt>
                <c:pt idx="891">
                  <c:v>2875985.711449113</c:v>
                </c:pt>
                <c:pt idx="892">
                  <c:v>2875985.403035596</c:v>
                </c:pt>
                <c:pt idx="893">
                  <c:v>2875985.131824896</c:v>
                </c:pt>
                <c:pt idx="894">
                  <c:v>2875985.677197275</c:v>
                </c:pt>
                <c:pt idx="895">
                  <c:v>2875984.919062628</c:v>
                </c:pt>
                <c:pt idx="896">
                  <c:v>2875985.333240844</c:v>
                </c:pt>
                <c:pt idx="897">
                  <c:v>2875985.04038647</c:v>
                </c:pt>
                <c:pt idx="898">
                  <c:v>2875985.290548219</c:v>
                </c:pt>
                <c:pt idx="899">
                  <c:v>2875983.756968954</c:v>
                </c:pt>
                <c:pt idx="900">
                  <c:v>2875983.198193768</c:v>
                </c:pt>
                <c:pt idx="901">
                  <c:v>2875983.800604917</c:v>
                </c:pt>
                <c:pt idx="902">
                  <c:v>2875982.805970822</c:v>
                </c:pt>
                <c:pt idx="903">
                  <c:v>2875982.794938274</c:v>
                </c:pt>
                <c:pt idx="904">
                  <c:v>2875982.047866515</c:v>
                </c:pt>
                <c:pt idx="905">
                  <c:v>2875983.16511766</c:v>
                </c:pt>
                <c:pt idx="906">
                  <c:v>2875982.239915558</c:v>
                </c:pt>
                <c:pt idx="907">
                  <c:v>2875981.970308252</c:v>
                </c:pt>
                <c:pt idx="908">
                  <c:v>2875982.609295467</c:v>
                </c:pt>
                <c:pt idx="909">
                  <c:v>2875982.493910135</c:v>
                </c:pt>
                <c:pt idx="910">
                  <c:v>2875981.719074181</c:v>
                </c:pt>
                <c:pt idx="911">
                  <c:v>2875981.548539922</c:v>
                </c:pt>
                <c:pt idx="912">
                  <c:v>2875981.114378579</c:v>
                </c:pt>
                <c:pt idx="913">
                  <c:v>2875981.088611684</c:v>
                </c:pt>
                <c:pt idx="914">
                  <c:v>2875981.505549782</c:v>
                </c:pt>
                <c:pt idx="915">
                  <c:v>2875981.582483827</c:v>
                </c:pt>
                <c:pt idx="916">
                  <c:v>2875980.63863583</c:v>
                </c:pt>
                <c:pt idx="917">
                  <c:v>2875980.968043156</c:v>
                </c:pt>
                <c:pt idx="918">
                  <c:v>2875980.282375981</c:v>
                </c:pt>
                <c:pt idx="919">
                  <c:v>2875980.221415466</c:v>
                </c:pt>
                <c:pt idx="920">
                  <c:v>2875979.711277742</c:v>
                </c:pt>
                <c:pt idx="921">
                  <c:v>2875980.679182508</c:v>
                </c:pt>
                <c:pt idx="922">
                  <c:v>2875980.12601113</c:v>
                </c:pt>
                <c:pt idx="923">
                  <c:v>2875980.041837683</c:v>
                </c:pt>
                <c:pt idx="924">
                  <c:v>2875981.097708577</c:v>
                </c:pt>
                <c:pt idx="925">
                  <c:v>2875980.654961423</c:v>
                </c:pt>
                <c:pt idx="926">
                  <c:v>2875979.84449762</c:v>
                </c:pt>
                <c:pt idx="927">
                  <c:v>2875979.650556062</c:v>
                </c:pt>
                <c:pt idx="928">
                  <c:v>2875979.994356721</c:v>
                </c:pt>
                <c:pt idx="929">
                  <c:v>2875979.476076701</c:v>
                </c:pt>
                <c:pt idx="930">
                  <c:v>2875979.011891915</c:v>
                </c:pt>
                <c:pt idx="931">
                  <c:v>2875978.759802599</c:v>
                </c:pt>
                <c:pt idx="932">
                  <c:v>2875979.093369375</c:v>
                </c:pt>
                <c:pt idx="933">
                  <c:v>2875979.079277389</c:v>
                </c:pt>
                <c:pt idx="934">
                  <c:v>2875979.278238314</c:v>
                </c:pt>
                <c:pt idx="935">
                  <c:v>2875978.728728281</c:v>
                </c:pt>
                <c:pt idx="936">
                  <c:v>2875978.620222597</c:v>
                </c:pt>
                <c:pt idx="937">
                  <c:v>2875979.234062581</c:v>
                </c:pt>
                <c:pt idx="938">
                  <c:v>2875978.218894552</c:v>
                </c:pt>
                <c:pt idx="939">
                  <c:v>2875979.000110065</c:v>
                </c:pt>
                <c:pt idx="940">
                  <c:v>2875978.746301997</c:v>
                </c:pt>
                <c:pt idx="941">
                  <c:v>2875978.922194583</c:v>
                </c:pt>
                <c:pt idx="942">
                  <c:v>2875977.733659596</c:v>
                </c:pt>
                <c:pt idx="943">
                  <c:v>2875978.546035755</c:v>
                </c:pt>
                <c:pt idx="944">
                  <c:v>2875979.136896212</c:v>
                </c:pt>
                <c:pt idx="945">
                  <c:v>2875978.453254751</c:v>
                </c:pt>
                <c:pt idx="946">
                  <c:v>2875978.769082006</c:v>
                </c:pt>
                <c:pt idx="947">
                  <c:v>2875978.257605378</c:v>
                </c:pt>
                <c:pt idx="948">
                  <c:v>2875977.040951069</c:v>
                </c:pt>
                <c:pt idx="949">
                  <c:v>2875978.043774577</c:v>
                </c:pt>
                <c:pt idx="950">
                  <c:v>2875978.40064986</c:v>
                </c:pt>
                <c:pt idx="951">
                  <c:v>2875978.601500136</c:v>
                </c:pt>
                <c:pt idx="952">
                  <c:v>2875977.966670536</c:v>
                </c:pt>
                <c:pt idx="953">
                  <c:v>2875978.267333277</c:v>
                </c:pt>
                <c:pt idx="954">
                  <c:v>2875978.230333172</c:v>
                </c:pt>
                <c:pt idx="955">
                  <c:v>2875978.645698022</c:v>
                </c:pt>
                <c:pt idx="956">
                  <c:v>2875978.359088174</c:v>
                </c:pt>
                <c:pt idx="957">
                  <c:v>2875978.649182414</c:v>
                </c:pt>
                <c:pt idx="958">
                  <c:v>2875978.752459983</c:v>
                </c:pt>
                <c:pt idx="959">
                  <c:v>2875978.395552066</c:v>
                </c:pt>
                <c:pt idx="960">
                  <c:v>2875978.76122418</c:v>
                </c:pt>
                <c:pt idx="961">
                  <c:v>2875978.873740888</c:v>
                </c:pt>
                <c:pt idx="962">
                  <c:v>2875978.856426898</c:v>
                </c:pt>
                <c:pt idx="963">
                  <c:v>2875978.666474104</c:v>
                </c:pt>
                <c:pt idx="964">
                  <c:v>2875978.558031028</c:v>
                </c:pt>
                <c:pt idx="965">
                  <c:v>2875978.421149447</c:v>
                </c:pt>
                <c:pt idx="966">
                  <c:v>2875978.739675104</c:v>
                </c:pt>
                <c:pt idx="967">
                  <c:v>2875978.599223254</c:v>
                </c:pt>
                <c:pt idx="968">
                  <c:v>2875978.485493088</c:v>
                </c:pt>
                <c:pt idx="969">
                  <c:v>2875978.932187466</c:v>
                </c:pt>
                <c:pt idx="970">
                  <c:v>2875978.679235339</c:v>
                </c:pt>
                <c:pt idx="971">
                  <c:v>2875978.58850283</c:v>
                </c:pt>
                <c:pt idx="972">
                  <c:v>2875978.373640541</c:v>
                </c:pt>
                <c:pt idx="973">
                  <c:v>2875978.64844962</c:v>
                </c:pt>
                <c:pt idx="974">
                  <c:v>2875978.414689765</c:v>
                </c:pt>
                <c:pt idx="975">
                  <c:v>2875978.648447151</c:v>
                </c:pt>
                <c:pt idx="976">
                  <c:v>2875978.586631549</c:v>
                </c:pt>
                <c:pt idx="977">
                  <c:v>2875978.84466666</c:v>
                </c:pt>
                <c:pt idx="978">
                  <c:v>2875978.670177155</c:v>
                </c:pt>
                <c:pt idx="979">
                  <c:v>2875978.274990364</c:v>
                </c:pt>
                <c:pt idx="980">
                  <c:v>2875978.591298563</c:v>
                </c:pt>
                <c:pt idx="981">
                  <c:v>2875978.952205852</c:v>
                </c:pt>
                <c:pt idx="982">
                  <c:v>2875978.460842357</c:v>
                </c:pt>
                <c:pt idx="983">
                  <c:v>2875978.857503528</c:v>
                </c:pt>
                <c:pt idx="984">
                  <c:v>2875978.601198189</c:v>
                </c:pt>
                <c:pt idx="985">
                  <c:v>2875978.30627234</c:v>
                </c:pt>
                <c:pt idx="986">
                  <c:v>2875978.532726516</c:v>
                </c:pt>
                <c:pt idx="987">
                  <c:v>2875978.412881115</c:v>
                </c:pt>
                <c:pt idx="988">
                  <c:v>2875978.362640564</c:v>
                </c:pt>
                <c:pt idx="989">
                  <c:v>2875978.482614645</c:v>
                </c:pt>
                <c:pt idx="990">
                  <c:v>2875978.167080337</c:v>
                </c:pt>
                <c:pt idx="991">
                  <c:v>2875978.253804776</c:v>
                </c:pt>
                <c:pt idx="992">
                  <c:v>2875978.082653656</c:v>
                </c:pt>
                <c:pt idx="993">
                  <c:v>2875978.068293584</c:v>
                </c:pt>
                <c:pt idx="994">
                  <c:v>2875978.055271456</c:v>
                </c:pt>
                <c:pt idx="995">
                  <c:v>2875978.036369366</c:v>
                </c:pt>
                <c:pt idx="996">
                  <c:v>2875977.789129287</c:v>
                </c:pt>
                <c:pt idx="997">
                  <c:v>2875978.105935634</c:v>
                </c:pt>
                <c:pt idx="998">
                  <c:v>2875978.183609378</c:v>
                </c:pt>
                <c:pt idx="999">
                  <c:v>2875978.263581846</c:v>
                </c:pt>
                <c:pt idx="1000">
                  <c:v>2875978.229875549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2659386.896143337</c:v>
                </c:pt>
                <c:pt idx="1">
                  <c:v>2659386.896143337</c:v>
                </c:pt>
                <c:pt idx="2">
                  <c:v>2659386.896143337</c:v>
                </c:pt>
                <c:pt idx="3">
                  <c:v>2659386.896143337</c:v>
                </c:pt>
                <c:pt idx="4">
                  <c:v>2659386.896143337</c:v>
                </c:pt>
                <c:pt idx="5">
                  <c:v>2659386.896143337</c:v>
                </c:pt>
                <c:pt idx="6">
                  <c:v>2659386.896143337</c:v>
                </c:pt>
                <c:pt idx="7">
                  <c:v>2659386.896143337</c:v>
                </c:pt>
                <c:pt idx="8">
                  <c:v>2659386.896143337</c:v>
                </c:pt>
                <c:pt idx="9">
                  <c:v>2659386.896143337</c:v>
                </c:pt>
                <c:pt idx="10">
                  <c:v>2659386.896143337</c:v>
                </c:pt>
                <c:pt idx="11">
                  <c:v>2659386.896143337</c:v>
                </c:pt>
                <c:pt idx="12">
                  <c:v>2659386.896143337</c:v>
                </c:pt>
                <c:pt idx="13">
                  <c:v>2659386.896143337</c:v>
                </c:pt>
                <c:pt idx="14">
                  <c:v>2659386.896143337</c:v>
                </c:pt>
                <c:pt idx="15">
                  <c:v>2659386.896143337</c:v>
                </c:pt>
                <c:pt idx="16">
                  <c:v>2659386.896143337</c:v>
                </c:pt>
                <c:pt idx="17">
                  <c:v>2659386.896143337</c:v>
                </c:pt>
                <c:pt idx="18">
                  <c:v>2659386.896143337</c:v>
                </c:pt>
                <c:pt idx="19">
                  <c:v>2659386.896143337</c:v>
                </c:pt>
                <c:pt idx="20">
                  <c:v>2659386.896143337</c:v>
                </c:pt>
                <c:pt idx="21">
                  <c:v>2659386.896143337</c:v>
                </c:pt>
                <c:pt idx="22">
                  <c:v>2659386.896143337</c:v>
                </c:pt>
                <c:pt idx="23">
                  <c:v>2659386.896143337</c:v>
                </c:pt>
                <c:pt idx="24">
                  <c:v>2659386.896143337</c:v>
                </c:pt>
                <c:pt idx="25">
                  <c:v>2659386.896143337</c:v>
                </c:pt>
                <c:pt idx="26">
                  <c:v>2659386.896143337</c:v>
                </c:pt>
                <c:pt idx="27">
                  <c:v>2659386.896143337</c:v>
                </c:pt>
                <c:pt idx="28">
                  <c:v>2659386.896143337</c:v>
                </c:pt>
                <c:pt idx="29">
                  <c:v>2659386.896143337</c:v>
                </c:pt>
                <c:pt idx="30">
                  <c:v>2659386.896143337</c:v>
                </c:pt>
                <c:pt idx="31">
                  <c:v>2659386.896143337</c:v>
                </c:pt>
                <c:pt idx="32">
                  <c:v>2659386.896143337</c:v>
                </c:pt>
                <c:pt idx="33">
                  <c:v>2659386.896143337</c:v>
                </c:pt>
                <c:pt idx="34">
                  <c:v>2659386.896143337</c:v>
                </c:pt>
                <c:pt idx="35">
                  <c:v>2659386.896143337</c:v>
                </c:pt>
                <c:pt idx="36">
                  <c:v>2659386.896143337</c:v>
                </c:pt>
                <c:pt idx="37">
                  <c:v>2659386.896143337</c:v>
                </c:pt>
                <c:pt idx="38">
                  <c:v>2659386.896143337</c:v>
                </c:pt>
                <c:pt idx="39">
                  <c:v>2659386.896143337</c:v>
                </c:pt>
                <c:pt idx="40">
                  <c:v>2659386.896143337</c:v>
                </c:pt>
                <c:pt idx="41">
                  <c:v>2659386.896143337</c:v>
                </c:pt>
                <c:pt idx="42">
                  <c:v>2659386.896143337</c:v>
                </c:pt>
                <c:pt idx="43">
                  <c:v>2659386.896143337</c:v>
                </c:pt>
                <c:pt idx="44">
                  <c:v>2659386.896143337</c:v>
                </c:pt>
                <c:pt idx="45">
                  <c:v>2659386.896143337</c:v>
                </c:pt>
                <c:pt idx="46">
                  <c:v>2659386.896143337</c:v>
                </c:pt>
                <c:pt idx="47">
                  <c:v>2659386.896143337</c:v>
                </c:pt>
                <c:pt idx="48">
                  <c:v>2659386.896143337</c:v>
                </c:pt>
                <c:pt idx="49">
                  <c:v>2659386.896143337</c:v>
                </c:pt>
                <c:pt idx="50">
                  <c:v>2659386.896143337</c:v>
                </c:pt>
                <c:pt idx="51">
                  <c:v>2659386.896143337</c:v>
                </c:pt>
                <c:pt idx="52">
                  <c:v>2659386.896143337</c:v>
                </c:pt>
                <c:pt idx="53">
                  <c:v>2659386.896143337</c:v>
                </c:pt>
                <c:pt idx="54">
                  <c:v>2659386.896143337</c:v>
                </c:pt>
                <c:pt idx="55">
                  <c:v>2659386.896143337</c:v>
                </c:pt>
                <c:pt idx="56">
                  <c:v>2659386.896143337</c:v>
                </c:pt>
                <c:pt idx="57">
                  <c:v>2659386.896143337</c:v>
                </c:pt>
                <c:pt idx="58">
                  <c:v>2659386.896143337</c:v>
                </c:pt>
                <c:pt idx="59">
                  <c:v>2659386.896143337</c:v>
                </c:pt>
                <c:pt idx="60">
                  <c:v>2659386.896143337</c:v>
                </c:pt>
                <c:pt idx="61">
                  <c:v>2659386.896143337</c:v>
                </c:pt>
                <c:pt idx="62">
                  <c:v>2659386.896143337</c:v>
                </c:pt>
                <c:pt idx="63">
                  <c:v>2659386.896143337</c:v>
                </c:pt>
                <c:pt idx="64">
                  <c:v>2659386.896143337</c:v>
                </c:pt>
                <c:pt idx="65">
                  <c:v>2659386.896143337</c:v>
                </c:pt>
                <c:pt idx="66">
                  <c:v>2659386.896143337</c:v>
                </c:pt>
                <c:pt idx="67">
                  <c:v>2659386.896143337</c:v>
                </c:pt>
                <c:pt idx="68">
                  <c:v>2659386.896143337</c:v>
                </c:pt>
                <c:pt idx="69">
                  <c:v>2659386.896143337</c:v>
                </c:pt>
                <c:pt idx="70">
                  <c:v>2659386.896143337</c:v>
                </c:pt>
                <c:pt idx="71">
                  <c:v>2659386.896143337</c:v>
                </c:pt>
                <c:pt idx="72">
                  <c:v>2659386.896143337</c:v>
                </c:pt>
                <c:pt idx="73">
                  <c:v>2659386.896143337</c:v>
                </c:pt>
                <c:pt idx="74">
                  <c:v>2659386.896143337</c:v>
                </c:pt>
                <c:pt idx="75">
                  <c:v>2659386.896143337</c:v>
                </c:pt>
                <c:pt idx="76">
                  <c:v>2659386.896143337</c:v>
                </c:pt>
                <c:pt idx="77">
                  <c:v>2659386.896143337</c:v>
                </c:pt>
                <c:pt idx="78">
                  <c:v>2659386.896143337</c:v>
                </c:pt>
                <c:pt idx="79">
                  <c:v>2659386.896143337</c:v>
                </c:pt>
                <c:pt idx="80">
                  <c:v>2659386.896143337</c:v>
                </c:pt>
                <c:pt idx="81">
                  <c:v>2659386.896143337</c:v>
                </c:pt>
                <c:pt idx="82">
                  <c:v>2659386.896143337</c:v>
                </c:pt>
                <c:pt idx="83">
                  <c:v>2659386.896143337</c:v>
                </c:pt>
                <c:pt idx="84">
                  <c:v>2659386.896143337</c:v>
                </c:pt>
                <c:pt idx="85">
                  <c:v>2659386.896143337</c:v>
                </c:pt>
                <c:pt idx="86">
                  <c:v>2659386.896143337</c:v>
                </c:pt>
                <c:pt idx="87">
                  <c:v>2659386.896143337</c:v>
                </c:pt>
                <c:pt idx="88">
                  <c:v>2659386.896143337</c:v>
                </c:pt>
                <c:pt idx="89">
                  <c:v>2659386.896143337</c:v>
                </c:pt>
                <c:pt idx="90">
                  <c:v>2659386.896143337</c:v>
                </c:pt>
                <c:pt idx="91">
                  <c:v>2659386.896143337</c:v>
                </c:pt>
                <c:pt idx="92">
                  <c:v>2659386.896143337</c:v>
                </c:pt>
                <c:pt idx="93">
                  <c:v>2659386.896143337</c:v>
                </c:pt>
                <c:pt idx="94">
                  <c:v>2659386.896143337</c:v>
                </c:pt>
                <c:pt idx="95">
                  <c:v>2659386.896143337</c:v>
                </c:pt>
                <c:pt idx="96">
                  <c:v>2659386.896143337</c:v>
                </c:pt>
                <c:pt idx="97">
                  <c:v>2659386.896143337</c:v>
                </c:pt>
                <c:pt idx="98">
                  <c:v>2659386.896143337</c:v>
                </c:pt>
                <c:pt idx="99">
                  <c:v>2659386.896143337</c:v>
                </c:pt>
                <c:pt idx="100">
                  <c:v>2659386.896143337</c:v>
                </c:pt>
                <c:pt idx="101">
                  <c:v>2659386.896143337</c:v>
                </c:pt>
                <c:pt idx="102">
                  <c:v>2659386.896143337</c:v>
                </c:pt>
                <c:pt idx="103">
                  <c:v>2659386.896143337</c:v>
                </c:pt>
                <c:pt idx="104">
                  <c:v>2659386.896143337</c:v>
                </c:pt>
                <c:pt idx="105">
                  <c:v>2659386.896143337</c:v>
                </c:pt>
                <c:pt idx="106">
                  <c:v>2659386.896143337</c:v>
                </c:pt>
                <c:pt idx="107">
                  <c:v>2659386.896143337</c:v>
                </c:pt>
                <c:pt idx="108">
                  <c:v>2659386.896143337</c:v>
                </c:pt>
                <c:pt idx="109">
                  <c:v>2659386.896143337</c:v>
                </c:pt>
                <c:pt idx="110">
                  <c:v>2659386.896143337</c:v>
                </c:pt>
                <c:pt idx="111">
                  <c:v>2659386.896143337</c:v>
                </c:pt>
                <c:pt idx="112">
                  <c:v>2659386.896143337</c:v>
                </c:pt>
                <c:pt idx="113">
                  <c:v>2659386.896143337</c:v>
                </c:pt>
                <c:pt idx="114">
                  <c:v>2659386.896143337</c:v>
                </c:pt>
                <c:pt idx="115">
                  <c:v>2659386.896143337</c:v>
                </c:pt>
                <c:pt idx="116">
                  <c:v>2659386.896143337</c:v>
                </c:pt>
                <c:pt idx="117">
                  <c:v>2659386.896143337</c:v>
                </c:pt>
                <c:pt idx="118">
                  <c:v>2659386.896143337</c:v>
                </c:pt>
                <c:pt idx="119">
                  <c:v>2659386.896143337</c:v>
                </c:pt>
                <c:pt idx="120">
                  <c:v>2659386.896143337</c:v>
                </c:pt>
                <c:pt idx="121">
                  <c:v>2659386.896143337</c:v>
                </c:pt>
                <c:pt idx="122">
                  <c:v>2659386.896143337</c:v>
                </c:pt>
                <c:pt idx="123">
                  <c:v>2659386.896143337</c:v>
                </c:pt>
                <c:pt idx="124">
                  <c:v>2659386.896143337</c:v>
                </c:pt>
                <c:pt idx="125">
                  <c:v>2659386.896143337</c:v>
                </c:pt>
                <c:pt idx="126">
                  <c:v>2659386.896143337</c:v>
                </c:pt>
                <c:pt idx="127">
                  <c:v>2659386.896143337</c:v>
                </c:pt>
                <c:pt idx="128">
                  <c:v>2659386.896143337</c:v>
                </c:pt>
                <c:pt idx="129">
                  <c:v>2659386.896143337</c:v>
                </c:pt>
                <c:pt idx="130">
                  <c:v>2659386.896143337</c:v>
                </c:pt>
                <c:pt idx="131">
                  <c:v>2659386.896143337</c:v>
                </c:pt>
                <c:pt idx="132">
                  <c:v>2659386.896143337</c:v>
                </c:pt>
                <c:pt idx="133">
                  <c:v>2659386.896143337</c:v>
                </c:pt>
                <c:pt idx="134">
                  <c:v>2659386.896143337</c:v>
                </c:pt>
                <c:pt idx="135">
                  <c:v>2659386.896143337</c:v>
                </c:pt>
                <c:pt idx="136">
                  <c:v>2659386.896143337</c:v>
                </c:pt>
                <c:pt idx="137">
                  <c:v>2659386.896143337</c:v>
                </c:pt>
                <c:pt idx="138">
                  <c:v>2659386.896143337</c:v>
                </c:pt>
                <c:pt idx="139">
                  <c:v>2659386.896143337</c:v>
                </c:pt>
                <c:pt idx="140">
                  <c:v>2659386.896143337</c:v>
                </c:pt>
                <c:pt idx="141">
                  <c:v>2659386.896143337</c:v>
                </c:pt>
                <c:pt idx="142">
                  <c:v>2659386.896143337</c:v>
                </c:pt>
                <c:pt idx="143">
                  <c:v>2659386.896143337</c:v>
                </c:pt>
                <c:pt idx="144">
                  <c:v>2659386.896143337</c:v>
                </c:pt>
                <c:pt idx="145">
                  <c:v>2659386.896143337</c:v>
                </c:pt>
                <c:pt idx="146">
                  <c:v>2659386.896143337</c:v>
                </c:pt>
                <c:pt idx="147">
                  <c:v>2659386.896143337</c:v>
                </c:pt>
                <c:pt idx="148">
                  <c:v>2659386.896143337</c:v>
                </c:pt>
                <c:pt idx="149">
                  <c:v>2659386.896143337</c:v>
                </c:pt>
                <c:pt idx="150">
                  <c:v>2659386.896143337</c:v>
                </c:pt>
                <c:pt idx="151">
                  <c:v>2659386.896143337</c:v>
                </c:pt>
                <c:pt idx="152">
                  <c:v>2659386.896143337</c:v>
                </c:pt>
                <c:pt idx="153">
                  <c:v>2659386.896143337</c:v>
                </c:pt>
                <c:pt idx="154">
                  <c:v>2659386.896143337</c:v>
                </c:pt>
                <c:pt idx="155">
                  <c:v>2659386.896143337</c:v>
                </c:pt>
                <c:pt idx="156">
                  <c:v>2659386.896143337</c:v>
                </c:pt>
                <c:pt idx="157">
                  <c:v>2659386.896143337</c:v>
                </c:pt>
                <c:pt idx="158">
                  <c:v>2659386.896143337</c:v>
                </c:pt>
                <c:pt idx="159">
                  <c:v>2659386.896143337</c:v>
                </c:pt>
                <c:pt idx="160">
                  <c:v>2659386.896143337</c:v>
                </c:pt>
                <c:pt idx="161">
                  <c:v>2659386.896143337</c:v>
                </c:pt>
                <c:pt idx="162">
                  <c:v>2659386.896143337</c:v>
                </c:pt>
                <c:pt idx="163">
                  <c:v>2659386.896143337</c:v>
                </c:pt>
                <c:pt idx="164">
                  <c:v>2659386.896143337</c:v>
                </c:pt>
                <c:pt idx="165">
                  <c:v>2659386.896143337</c:v>
                </c:pt>
                <c:pt idx="166">
                  <c:v>2659386.896143337</c:v>
                </c:pt>
                <c:pt idx="167">
                  <c:v>2659386.896143337</c:v>
                </c:pt>
                <c:pt idx="168">
                  <c:v>2659386.896143337</c:v>
                </c:pt>
                <c:pt idx="169">
                  <c:v>2659386.896143337</c:v>
                </c:pt>
                <c:pt idx="170">
                  <c:v>2659386.896143337</c:v>
                </c:pt>
                <c:pt idx="171">
                  <c:v>2659386.896143337</c:v>
                </c:pt>
                <c:pt idx="172">
                  <c:v>2659386.896143337</c:v>
                </c:pt>
                <c:pt idx="173">
                  <c:v>2659386.896143337</c:v>
                </c:pt>
                <c:pt idx="174">
                  <c:v>2659386.896143337</c:v>
                </c:pt>
                <c:pt idx="175">
                  <c:v>2659386.896143337</c:v>
                </c:pt>
                <c:pt idx="176">
                  <c:v>2659386.896143337</c:v>
                </c:pt>
                <c:pt idx="177">
                  <c:v>2659386.896143337</c:v>
                </c:pt>
                <c:pt idx="178">
                  <c:v>2659386.896143337</c:v>
                </c:pt>
                <c:pt idx="179">
                  <c:v>2659386.896143337</c:v>
                </c:pt>
                <c:pt idx="180">
                  <c:v>2659386.896143337</c:v>
                </c:pt>
                <c:pt idx="181">
                  <c:v>2659386.896143337</c:v>
                </c:pt>
                <c:pt idx="182">
                  <c:v>2659386.896143337</c:v>
                </c:pt>
                <c:pt idx="183">
                  <c:v>2659386.896143337</c:v>
                </c:pt>
                <c:pt idx="184">
                  <c:v>2659386.896143337</c:v>
                </c:pt>
                <c:pt idx="185">
                  <c:v>2659386.896143337</c:v>
                </c:pt>
                <c:pt idx="186">
                  <c:v>2659386.896143337</c:v>
                </c:pt>
                <c:pt idx="187">
                  <c:v>2659386.896143337</c:v>
                </c:pt>
                <c:pt idx="188">
                  <c:v>2659386.896143337</c:v>
                </c:pt>
                <c:pt idx="189">
                  <c:v>2659386.896143337</c:v>
                </c:pt>
                <c:pt idx="190">
                  <c:v>2659386.896143337</c:v>
                </c:pt>
                <c:pt idx="191">
                  <c:v>2659386.896143337</c:v>
                </c:pt>
                <c:pt idx="192">
                  <c:v>2659386.896143337</c:v>
                </c:pt>
                <c:pt idx="193">
                  <c:v>2659386.896143337</c:v>
                </c:pt>
                <c:pt idx="194">
                  <c:v>2659386.896143337</c:v>
                </c:pt>
                <c:pt idx="195">
                  <c:v>2659386.896143337</c:v>
                </c:pt>
                <c:pt idx="196">
                  <c:v>2659386.896143337</c:v>
                </c:pt>
                <c:pt idx="197">
                  <c:v>2659386.896143337</c:v>
                </c:pt>
                <c:pt idx="198">
                  <c:v>2659386.896143337</c:v>
                </c:pt>
                <c:pt idx="199">
                  <c:v>2659386.896143337</c:v>
                </c:pt>
                <c:pt idx="200">
                  <c:v>2659386.896143337</c:v>
                </c:pt>
                <c:pt idx="201">
                  <c:v>2659386.896143337</c:v>
                </c:pt>
                <c:pt idx="202">
                  <c:v>2659386.896143337</c:v>
                </c:pt>
                <c:pt idx="203">
                  <c:v>2659386.896143337</c:v>
                </c:pt>
                <c:pt idx="204">
                  <c:v>2659386.896143337</c:v>
                </c:pt>
                <c:pt idx="205">
                  <c:v>2659386.896143337</c:v>
                </c:pt>
                <c:pt idx="206">
                  <c:v>2659386.896143337</c:v>
                </c:pt>
                <c:pt idx="207">
                  <c:v>2659386.896143337</c:v>
                </c:pt>
                <c:pt idx="208">
                  <c:v>2659386.896143337</c:v>
                </c:pt>
                <c:pt idx="209">
                  <c:v>2659386.896143337</c:v>
                </c:pt>
                <c:pt idx="210">
                  <c:v>2659386.896143337</c:v>
                </c:pt>
                <c:pt idx="211">
                  <c:v>2659386.896143337</c:v>
                </c:pt>
                <c:pt idx="212">
                  <c:v>2659386.896143337</c:v>
                </c:pt>
                <c:pt idx="213">
                  <c:v>2659386.896143337</c:v>
                </c:pt>
                <c:pt idx="214">
                  <c:v>2659386.896143337</c:v>
                </c:pt>
                <c:pt idx="215">
                  <c:v>2659386.896143337</c:v>
                </c:pt>
                <c:pt idx="216">
                  <c:v>2659386.896143337</c:v>
                </c:pt>
                <c:pt idx="217">
                  <c:v>2659386.896143337</c:v>
                </c:pt>
                <c:pt idx="218">
                  <c:v>2659386.896143337</c:v>
                </c:pt>
                <c:pt idx="219">
                  <c:v>2659386.896143337</c:v>
                </c:pt>
                <c:pt idx="220">
                  <c:v>2659386.896143337</c:v>
                </c:pt>
                <c:pt idx="221">
                  <c:v>2659386.896143337</c:v>
                </c:pt>
                <c:pt idx="222">
                  <c:v>2659386.896143337</c:v>
                </c:pt>
                <c:pt idx="223">
                  <c:v>2659386.896143337</c:v>
                </c:pt>
                <c:pt idx="224">
                  <c:v>2659386.896143337</c:v>
                </c:pt>
                <c:pt idx="225">
                  <c:v>2659386.896143337</c:v>
                </c:pt>
                <c:pt idx="226">
                  <c:v>2659386.896143337</c:v>
                </c:pt>
                <c:pt idx="227">
                  <c:v>2659386.896143337</c:v>
                </c:pt>
                <c:pt idx="228">
                  <c:v>2659386.896143337</c:v>
                </c:pt>
                <c:pt idx="229">
                  <c:v>2659386.896143337</c:v>
                </c:pt>
                <c:pt idx="230">
                  <c:v>2659386.896143337</c:v>
                </c:pt>
                <c:pt idx="231">
                  <c:v>2659386.896143337</c:v>
                </c:pt>
                <c:pt idx="232">
                  <c:v>2659386.896143337</c:v>
                </c:pt>
                <c:pt idx="233">
                  <c:v>2659386.896143337</c:v>
                </c:pt>
                <c:pt idx="234">
                  <c:v>2659386.896143337</c:v>
                </c:pt>
                <c:pt idx="235">
                  <c:v>2659386.896143337</c:v>
                </c:pt>
                <c:pt idx="236">
                  <c:v>2659386.896143337</c:v>
                </c:pt>
                <c:pt idx="237">
                  <c:v>2659386.896143337</c:v>
                </c:pt>
                <c:pt idx="238">
                  <c:v>2659386.896143337</c:v>
                </c:pt>
                <c:pt idx="239">
                  <c:v>2659386.896143337</c:v>
                </c:pt>
                <c:pt idx="240">
                  <c:v>2659386.896143337</c:v>
                </c:pt>
                <c:pt idx="241">
                  <c:v>2659386.896143337</c:v>
                </c:pt>
                <c:pt idx="242">
                  <c:v>2659386.896143337</c:v>
                </c:pt>
                <c:pt idx="243">
                  <c:v>2659386.896143337</c:v>
                </c:pt>
                <c:pt idx="244">
                  <c:v>2659386.896143337</c:v>
                </c:pt>
                <c:pt idx="245">
                  <c:v>2659386.896143337</c:v>
                </c:pt>
                <c:pt idx="246">
                  <c:v>2659386.896143337</c:v>
                </c:pt>
                <c:pt idx="247">
                  <c:v>2659386.896143337</c:v>
                </c:pt>
                <c:pt idx="248">
                  <c:v>2659386.896143337</c:v>
                </c:pt>
                <c:pt idx="249">
                  <c:v>2659386.896143337</c:v>
                </c:pt>
                <c:pt idx="250">
                  <c:v>2659386.896143337</c:v>
                </c:pt>
                <c:pt idx="251">
                  <c:v>2659386.896143337</c:v>
                </c:pt>
                <c:pt idx="252">
                  <c:v>2659386.896143337</c:v>
                </c:pt>
                <c:pt idx="253">
                  <c:v>2659386.896143337</c:v>
                </c:pt>
                <c:pt idx="254">
                  <c:v>2659386.896143337</c:v>
                </c:pt>
                <c:pt idx="255">
                  <c:v>2659386.896143337</c:v>
                </c:pt>
                <c:pt idx="256">
                  <c:v>2659386.896143337</c:v>
                </c:pt>
                <c:pt idx="257">
                  <c:v>2659386.896143337</c:v>
                </c:pt>
                <c:pt idx="258">
                  <c:v>2659386.896143337</c:v>
                </c:pt>
                <c:pt idx="259">
                  <c:v>2659386.896143337</c:v>
                </c:pt>
                <c:pt idx="260">
                  <c:v>2659386.896143337</c:v>
                </c:pt>
                <c:pt idx="261">
                  <c:v>2659386.896143337</c:v>
                </c:pt>
                <c:pt idx="262">
                  <c:v>2659386.896143337</c:v>
                </c:pt>
                <c:pt idx="263">
                  <c:v>2659386.896143337</c:v>
                </c:pt>
                <c:pt idx="264">
                  <c:v>2659386.896143337</c:v>
                </c:pt>
                <c:pt idx="265">
                  <c:v>2659386.896143337</c:v>
                </c:pt>
                <c:pt idx="266">
                  <c:v>2659386.896143337</c:v>
                </c:pt>
                <c:pt idx="267">
                  <c:v>2659386.896143337</c:v>
                </c:pt>
                <c:pt idx="268">
                  <c:v>2659386.896143337</c:v>
                </c:pt>
                <c:pt idx="269">
                  <c:v>2659386.896143337</c:v>
                </c:pt>
                <c:pt idx="270">
                  <c:v>2659386.896143337</c:v>
                </c:pt>
                <c:pt idx="271">
                  <c:v>2659386.896143337</c:v>
                </c:pt>
                <c:pt idx="272">
                  <c:v>2659386.896143337</c:v>
                </c:pt>
                <c:pt idx="273">
                  <c:v>2659386.896143337</c:v>
                </c:pt>
                <c:pt idx="274">
                  <c:v>2659386.896143337</c:v>
                </c:pt>
                <c:pt idx="275">
                  <c:v>2659386.896143337</c:v>
                </c:pt>
                <c:pt idx="276">
                  <c:v>2659386.896143337</c:v>
                </c:pt>
                <c:pt idx="277">
                  <c:v>2659386.896143337</c:v>
                </c:pt>
                <c:pt idx="278">
                  <c:v>2659386.896143337</c:v>
                </c:pt>
                <c:pt idx="279">
                  <c:v>2659386.896143337</c:v>
                </c:pt>
                <c:pt idx="280">
                  <c:v>2659386.896143337</c:v>
                </c:pt>
                <c:pt idx="281">
                  <c:v>2659386.896143337</c:v>
                </c:pt>
                <c:pt idx="282">
                  <c:v>2659386.896143337</c:v>
                </c:pt>
                <c:pt idx="283">
                  <c:v>2659386.896143337</c:v>
                </c:pt>
                <c:pt idx="284">
                  <c:v>2659386.896143337</c:v>
                </c:pt>
                <c:pt idx="285">
                  <c:v>2659386.896143337</c:v>
                </c:pt>
                <c:pt idx="286">
                  <c:v>2659386.896143337</c:v>
                </c:pt>
                <c:pt idx="287">
                  <c:v>2659386.896143337</c:v>
                </c:pt>
                <c:pt idx="288">
                  <c:v>2659386.896143337</c:v>
                </c:pt>
                <c:pt idx="289">
                  <c:v>2659386.896143337</c:v>
                </c:pt>
                <c:pt idx="290">
                  <c:v>2659386.896143337</c:v>
                </c:pt>
                <c:pt idx="291">
                  <c:v>2659386.896143337</c:v>
                </c:pt>
                <c:pt idx="292">
                  <c:v>2659386.896143337</c:v>
                </c:pt>
                <c:pt idx="293">
                  <c:v>2659386.896143337</c:v>
                </c:pt>
                <c:pt idx="294">
                  <c:v>2659386.896143337</c:v>
                </c:pt>
                <c:pt idx="295">
                  <c:v>2659386.896143337</c:v>
                </c:pt>
                <c:pt idx="296">
                  <c:v>2659386.896143337</c:v>
                </c:pt>
                <c:pt idx="297">
                  <c:v>2659386.896143337</c:v>
                </c:pt>
                <c:pt idx="298">
                  <c:v>2659386.896143337</c:v>
                </c:pt>
                <c:pt idx="299">
                  <c:v>2659386.896143337</c:v>
                </c:pt>
                <c:pt idx="300">
                  <c:v>2659386.896143337</c:v>
                </c:pt>
                <c:pt idx="301">
                  <c:v>2659386.896143337</c:v>
                </c:pt>
                <c:pt idx="302">
                  <c:v>2659386.896143337</c:v>
                </c:pt>
                <c:pt idx="303">
                  <c:v>2659386.896143337</c:v>
                </c:pt>
                <c:pt idx="304">
                  <c:v>2659386.896143337</c:v>
                </c:pt>
                <c:pt idx="305">
                  <c:v>2659386.896143337</c:v>
                </c:pt>
                <c:pt idx="306">
                  <c:v>2659386.896143337</c:v>
                </c:pt>
                <c:pt idx="307">
                  <c:v>2659386.896143337</c:v>
                </c:pt>
                <c:pt idx="308">
                  <c:v>2659386.896143337</c:v>
                </c:pt>
                <c:pt idx="309">
                  <c:v>2659386.896143337</c:v>
                </c:pt>
                <c:pt idx="310">
                  <c:v>2659386.896143337</c:v>
                </c:pt>
                <c:pt idx="311">
                  <c:v>2659386.896143337</c:v>
                </c:pt>
                <c:pt idx="312">
                  <c:v>2659386.896143337</c:v>
                </c:pt>
                <c:pt idx="313">
                  <c:v>2659386.896143337</c:v>
                </c:pt>
                <c:pt idx="314">
                  <c:v>2659386.896143337</c:v>
                </c:pt>
                <c:pt idx="315">
                  <c:v>2659386.896143337</c:v>
                </c:pt>
                <c:pt idx="316">
                  <c:v>2659386.896143337</c:v>
                </c:pt>
                <c:pt idx="317">
                  <c:v>2659386.896143337</c:v>
                </c:pt>
                <c:pt idx="318">
                  <c:v>2659386.896143337</c:v>
                </c:pt>
                <c:pt idx="319">
                  <c:v>2659386.896143337</c:v>
                </c:pt>
                <c:pt idx="320">
                  <c:v>2659386.896143337</c:v>
                </c:pt>
                <c:pt idx="321">
                  <c:v>2659386.896143337</c:v>
                </c:pt>
                <c:pt idx="322">
                  <c:v>2659386.896143337</c:v>
                </c:pt>
                <c:pt idx="323">
                  <c:v>2659386.896143337</c:v>
                </c:pt>
                <c:pt idx="324">
                  <c:v>2659386.896143337</c:v>
                </c:pt>
                <c:pt idx="325">
                  <c:v>2659386.896143337</c:v>
                </c:pt>
                <c:pt idx="326">
                  <c:v>2659386.896143337</c:v>
                </c:pt>
                <c:pt idx="327">
                  <c:v>2659386.896143337</c:v>
                </c:pt>
                <c:pt idx="328">
                  <c:v>2659386.896143337</c:v>
                </c:pt>
                <c:pt idx="329">
                  <c:v>2659386.896143337</c:v>
                </c:pt>
                <c:pt idx="330">
                  <c:v>2659386.896143337</c:v>
                </c:pt>
                <c:pt idx="331">
                  <c:v>2659386.896143337</c:v>
                </c:pt>
                <c:pt idx="332">
                  <c:v>2659386.896143337</c:v>
                </c:pt>
                <c:pt idx="333">
                  <c:v>2659386.896143337</c:v>
                </c:pt>
                <c:pt idx="334">
                  <c:v>2659386.896143337</c:v>
                </c:pt>
                <c:pt idx="335">
                  <c:v>2659386.896143337</c:v>
                </c:pt>
                <c:pt idx="336">
                  <c:v>2659386.896143337</c:v>
                </c:pt>
                <c:pt idx="337">
                  <c:v>2659386.896143337</c:v>
                </c:pt>
                <c:pt idx="338">
                  <c:v>2659386.896143337</c:v>
                </c:pt>
                <c:pt idx="339">
                  <c:v>2659386.896143337</c:v>
                </c:pt>
                <c:pt idx="340">
                  <c:v>2659386.896143337</c:v>
                </c:pt>
                <c:pt idx="341">
                  <c:v>2659386.896143337</c:v>
                </c:pt>
                <c:pt idx="342">
                  <c:v>2659386.896143337</c:v>
                </c:pt>
                <c:pt idx="343">
                  <c:v>2659386.896143337</c:v>
                </c:pt>
                <c:pt idx="344">
                  <c:v>2659386.896143337</c:v>
                </c:pt>
                <c:pt idx="345">
                  <c:v>2659386.896143337</c:v>
                </c:pt>
                <c:pt idx="346">
                  <c:v>2659386.896143337</c:v>
                </c:pt>
                <c:pt idx="347">
                  <c:v>2659386.896143337</c:v>
                </c:pt>
                <c:pt idx="348">
                  <c:v>2659386.896143337</c:v>
                </c:pt>
                <c:pt idx="349">
                  <c:v>2659386.896143337</c:v>
                </c:pt>
                <c:pt idx="350">
                  <c:v>2659386.896143337</c:v>
                </c:pt>
                <c:pt idx="351">
                  <c:v>2659386.896143337</c:v>
                </c:pt>
                <c:pt idx="352">
                  <c:v>2659386.896143337</c:v>
                </c:pt>
                <c:pt idx="353">
                  <c:v>2659386.896143337</c:v>
                </c:pt>
                <c:pt idx="354">
                  <c:v>2659386.896143337</c:v>
                </c:pt>
                <c:pt idx="355">
                  <c:v>2659386.896143337</c:v>
                </c:pt>
                <c:pt idx="356">
                  <c:v>2659386.896143337</c:v>
                </c:pt>
                <c:pt idx="357">
                  <c:v>2659386.896143337</c:v>
                </c:pt>
                <c:pt idx="358">
                  <c:v>2659386.896143337</c:v>
                </c:pt>
                <c:pt idx="359">
                  <c:v>2659386.896143337</c:v>
                </c:pt>
                <c:pt idx="360">
                  <c:v>2659386.896143337</c:v>
                </c:pt>
                <c:pt idx="361">
                  <c:v>2659386.896143337</c:v>
                </c:pt>
                <c:pt idx="362">
                  <c:v>2659386.896143337</c:v>
                </c:pt>
                <c:pt idx="363">
                  <c:v>2659386.896143337</c:v>
                </c:pt>
                <c:pt idx="364">
                  <c:v>2659386.896143337</c:v>
                </c:pt>
                <c:pt idx="365">
                  <c:v>2659386.896143337</c:v>
                </c:pt>
                <c:pt idx="366">
                  <c:v>2659386.896143337</c:v>
                </c:pt>
                <c:pt idx="367">
                  <c:v>2659386.896143337</c:v>
                </c:pt>
                <c:pt idx="368">
                  <c:v>2659386.896143337</c:v>
                </c:pt>
                <c:pt idx="369">
                  <c:v>2659386.896143337</c:v>
                </c:pt>
                <c:pt idx="370">
                  <c:v>2659386.896143337</c:v>
                </c:pt>
                <c:pt idx="371">
                  <c:v>2659386.896143337</c:v>
                </c:pt>
                <c:pt idx="372">
                  <c:v>2659386.896143337</c:v>
                </c:pt>
                <c:pt idx="373">
                  <c:v>2659386.896143337</c:v>
                </c:pt>
                <c:pt idx="374">
                  <c:v>2659386.896143337</c:v>
                </c:pt>
                <c:pt idx="375">
                  <c:v>2659386.896143337</c:v>
                </c:pt>
                <c:pt idx="376">
                  <c:v>2659386.896143337</c:v>
                </c:pt>
                <c:pt idx="377">
                  <c:v>2659386.896143337</c:v>
                </c:pt>
                <c:pt idx="378">
                  <c:v>2659386.896143337</c:v>
                </c:pt>
                <c:pt idx="379">
                  <c:v>2659386.896143337</c:v>
                </c:pt>
                <c:pt idx="380">
                  <c:v>2659386.896143337</c:v>
                </c:pt>
                <c:pt idx="381">
                  <c:v>2659386.896143337</c:v>
                </c:pt>
                <c:pt idx="382">
                  <c:v>2659386.896143337</c:v>
                </c:pt>
                <c:pt idx="383">
                  <c:v>2659386.896143337</c:v>
                </c:pt>
                <c:pt idx="384">
                  <c:v>2659386.896143337</c:v>
                </c:pt>
                <c:pt idx="385">
                  <c:v>2659386.896143337</c:v>
                </c:pt>
                <c:pt idx="386">
                  <c:v>2659386.896143337</c:v>
                </c:pt>
                <c:pt idx="387">
                  <c:v>2659386.896143337</c:v>
                </c:pt>
                <c:pt idx="388">
                  <c:v>2659386.896143337</c:v>
                </c:pt>
                <c:pt idx="389">
                  <c:v>2659386.896143337</c:v>
                </c:pt>
                <c:pt idx="390">
                  <c:v>2659386.896143337</c:v>
                </c:pt>
                <c:pt idx="391">
                  <c:v>2659386.896143337</c:v>
                </c:pt>
                <c:pt idx="392">
                  <c:v>2659386.896143337</c:v>
                </c:pt>
                <c:pt idx="393">
                  <c:v>2659386.896143337</c:v>
                </c:pt>
                <c:pt idx="394">
                  <c:v>2659386.896143337</c:v>
                </c:pt>
                <c:pt idx="395">
                  <c:v>2659386.896143337</c:v>
                </c:pt>
                <c:pt idx="396">
                  <c:v>2659386.896143337</c:v>
                </c:pt>
                <c:pt idx="397">
                  <c:v>2659386.896143337</c:v>
                </c:pt>
                <c:pt idx="398">
                  <c:v>2659386.896143337</c:v>
                </c:pt>
                <c:pt idx="399">
                  <c:v>2659386.896143337</c:v>
                </c:pt>
                <c:pt idx="400">
                  <c:v>2659386.896143337</c:v>
                </c:pt>
                <c:pt idx="401">
                  <c:v>2659386.896143337</c:v>
                </c:pt>
                <c:pt idx="402">
                  <c:v>2659386.896143337</c:v>
                </c:pt>
                <c:pt idx="403">
                  <c:v>2659386.896143337</c:v>
                </c:pt>
                <c:pt idx="404">
                  <c:v>2659386.896143337</c:v>
                </c:pt>
                <c:pt idx="405">
                  <c:v>2659386.896143337</c:v>
                </c:pt>
                <c:pt idx="406">
                  <c:v>2659386.896143337</c:v>
                </c:pt>
                <c:pt idx="407">
                  <c:v>2659386.896143337</c:v>
                </c:pt>
                <c:pt idx="408">
                  <c:v>2659386.896143337</c:v>
                </c:pt>
                <c:pt idx="409">
                  <c:v>2659386.896143337</c:v>
                </c:pt>
                <c:pt idx="410">
                  <c:v>2659386.896143337</c:v>
                </c:pt>
                <c:pt idx="411">
                  <c:v>2659386.896143337</c:v>
                </c:pt>
                <c:pt idx="412">
                  <c:v>2659386.896143337</c:v>
                </c:pt>
                <c:pt idx="413">
                  <c:v>2659386.896143337</c:v>
                </c:pt>
                <c:pt idx="414">
                  <c:v>2659386.896143337</c:v>
                </c:pt>
                <c:pt idx="415">
                  <c:v>2659386.896143337</c:v>
                </c:pt>
                <c:pt idx="416">
                  <c:v>2659386.896143337</c:v>
                </c:pt>
                <c:pt idx="417">
                  <c:v>2659386.896143337</c:v>
                </c:pt>
                <c:pt idx="418">
                  <c:v>2659386.896143337</c:v>
                </c:pt>
                <c:pt idx="419">
                  <c:v>2659386.896143337</c:v>
                </c:pt>
                <c:pt idx="420">
                  <c:v>2659386.896143337</c:v>
                </c:pt>
                <c:pt idx="421">
                  <c:v>2659386.896143337</c:v>
                </c:pt>
                <c:pt idx="422">
                  <c:v>2659386.896143337</c:v>
                </c:pt>
                <c:pt idx="423">
                  <c:v>2659386.896143337</c:v>
                </c:pt>
                <c:pt idx="424">
                  <c:v>2659386.896143337</c:v>
                </c:pt>
                <c:pt idx="425">
                  <c:v>2659386.896143337</c:v>
                </c:pt>
                <c:pt idx="426">
                  <c:v>2659386.896143337</c:v>
                </c:pt>
                <c:pt idx="427">
                  <c:v>2659386.896143337</c:v>
                </c:pt>
                <c:pt idx="428">
                  <c:v>2659386.896143337</c:v>
                </c:pt>
                <c:pt idx="429">
                  <c:v>2659386.896143337</c:v>
                </c:pt>
                <c:pt idx="430">
                  <c:v>2659386.896143337</c:v>
                </c:pt>
                <c:pt idx="431">
                  <c:v>2659386.896143337</c:v>
                </c:pt>
                <c:pt idx="432">
                  <c:v>2659386.896143337</c:v>
                </c:pt>
                <c:pt idx="433">
                  <c:v>2659386.896143337</c:v>
                </c:pt>
                <c:pt idx="434">
                  <c:v>2659386.896143337</c:v>
                </c:pt>
                <c:pt idx="435">
                  <c:v>2659386.896143337</c:v>
                </c:pt>
                <c:pt idx="436">
                  <c:v>2659386.896143337</c:v>
                </c:pt>
                <c:pt idx="437">
                  <c:v>2659386.896143337</c:v>
                </c:pt>
                <c:pt idx="438">
                  <c:v>2659386.896143337</c:v>
                </c:pt>
                <c:pt idx="439">
                  <c:v>2659386.896143337</c:v>
                </c:pt>
                <c:pt idx="440">
                  <c:v>2659386.896143337</c:v>
                </c:pt>
                <c:pt idx="441">
                  <c:v>2659386.896143337</c:v>
                </c:pt>
                <c:pt idx="442">
                  <c:v>2659386.896143337</c:v>
                </c:pt>
                <c:pt idx="443">
                  <c:v>2659386.896143337</c:v>
                </c:pt>
                <c:pt idx="444">
                  <c:v>2659386.896143337</c:v>
                </c:pt>
                <c:pt idx="445">
                  <c:v>2659386.896143337</c:v>
                </c:pt>
                <c:pt idx="446">
                  <c:v>2659386.896143337</c:v>
                </c:pt>
                <c:pt idx="447">
                  <c:v>2659386.896143337</c:v>
                </c:pt>
                <c:pt idx="448">
                  <c:v>2659386.896143337</c:v>
                </c:pt>
                <c:pt idx="449">
                  <c:v>2659386.896143337</c:v>
                </c:pt>
                <c:pt idx="450">
                  <c:v>2659386.896143337</c:v>
                </c:pt>
                <c:pt idx="451">
                  <c:v>2659386.896143337</c:v>
                </c:pt>
                <c:pt idx="452">
                  <c:v>2659386.896143337</c:v>
                </c:pt>
                <c:pt idx="453">
                  <c:v>2659386.896143337</c:v>
                </c:pt>
                <c:pt idx="454">
                  <c:v>2659386.896143337</c:v>
                </c:pt>
                <c:pt idx="455">
                  <c:v>2659386.896143337</c:v>
                </c:pt>
                <c:pt idx="456">
                  <c:v>2659386.896143337</c:v>
                </c:pt>
                <c:pt idx="457">
                  <c:v>2659386.896143337</c:v>
                </c:pt>
                <c:pt idx="458">
                  <c:v>2659386.896143337</c:v>
                </c:pt>
                <c:pt idx="459">
                  <c:v>2659386.896143337</c:v>
                </c:pt>
                <c:pt idx="460">
                  <c:v>2659386.896143337</c:v>
                </c:pt>
                <c:pt idx="461">
                  <c:v>2659386.896143337</c:v>
                </c:pt>
                <c:pt idx="462">
                  <c:v>2659386.896143337</c:v>
                </c:pt>
                <c:pt idx="463">
                  <c:v>2659386.896143337</c:v>
                </c:pt>
                <c:pt idx="464">
                  <c:v>2659386.896143337</c:v>
                </c:pt>
                <c:pt idx="465">
                  <c:v>2659386.896143337</c:v>
                </c:pt>
                <c:pt idx="466">
                  <c:v>2659386.896143337</c:v>
                </c:pt>
                <c:pt idx="467">
                  <c:v>2659386.896143337</c:v>
                </c:pt>
                <c:pt idx="468">
                  <c:v>2659386.896143337</c:v>
                </c:pt>
                <c:pt idx="469">
                  <c:v>2659386.896143337</c:v>
                </c:pt>
                <c:pt idx="470">
                  <c:v>2659386.896143337</c:v>
                </c:pt>
                <c:pt idx="471">
                  <c:v>2659386.896143337</c:v>
                </c:pt>
                <c:pt idx="472">
                  <c:v>2659386.896143337</c:v>
                </c:pt>
                <c:pt idx="473">
                  <c:v>2659386.896143337</c:v>
                </c:pt>
                <c:pt idx="474">
                  <c:v>2659386.896143337</c:v>
                </c:pt>
                <c:pt idx="475">
                  <c:v>2659386.896143337</c:v>
                </c:pt>
                <c:pt idx="476">
                  <c:v>2659386.896143337</c:v>
                </c:pt>
                <c:pt idx="477">
                  <c:v>2659386.896143337</c:v>
                </c:pt>
                <c:pt idx="478">
                  <c:v>2659386.896143337</c:v>
                </c:pt>
                <c:pt idx="479">
                  <c:v>2659386.896143337</c:v>
                </c:pt>
                <c:pt idx="480">
                  <c:v>2659386.896143337</c:v>
                </c:pt>
                <c:pt idx="481">
                  <c:v>2659386.896143337</c:v>
                </c:pt>
                <c:pt idx="482">
                  <c:v>2659386.896143337</c:v>
                </c:pt>
                <c:pt idx="483">
                  <c:v>2659386.896143337</c:v>
                </c:pt>
                <c:pt idx="484">
                  <c:v>2659386.896143337</c:v>
                </c:pt>
                <c:pt idx="485">
                  <c:v>2659386.896143337</c:v>
                </c:pt>
                <c:pt idx="486">
                  <c:v>2659386.896143337</c:v>
                </c:pt>
                <c:pt idx="487">
                  <c:v>2659386.896143337</c:v>
                </c:pt>
                <c:pt idx="488">
                  <c:v>2659386.896143337</c:v>
                </c:pt>
                <c:pt idx="489">
                  <c:v>2659386.896143337</c:v>
                </c:pt>
                <c:pt idx="490">
                  <c:v>2659386.896143337</c:v>
                </c:pt>
                <c:pt idx="491">
                  <c:v>2659386.896143337</c:v>
                </c:pt>
                <c:pt idx="492">
                  <c:v>2659386.896143337</c:v>
                </c:pt>
                <c:pt idx="493">
                  <c:v>2659386.896143337</c:v>
                </c:pt>
                <c:pt idx="494">
                  <c:v>2659386.896143337</c:v>
                </c:pt>
                <c:pt idx="495">
                  <c:v>2659386.896143337</c:v>
                </c:pt>
                <c:pt idx="496">
                  <c:v>2659386.896143337</c:v>
                </c:pt>
                <c:pt idx="497">
                  <c:v>2659386.896143337</c:v>
                </c:pt>
                <c:pt idx="498">
                  <c:v>2659386.896143337</c:v>
                </c:pt>
                <c:pt idx="499">
                  <c:v>2659386.896143337</c:v>
                </c:pt>
                <c:pt idx="500">
                  <c:v>2659386.896143337</c:v>
                </c:pt>
                <c:pt idx="501">
                  <c:v>2659386.896143337</c:v>
                </c:pt>
                <c:pt idx="502">
                  <c:v>2659386.896143337</c:v>
                </c:pt>
                <c:pt idx="503">
                  <c:v>2659386.896143337</c:v>
                </c:pt>
                <c:pt idx="504">
                  <c:v>2659386.896143337</c:v>
                </c:pt>
                <c:pt idx="505">
                  <c:v>2659386.896143337</c:v>
                </c:pt>
                <c:pt idx="506">
                  <c:v>2659386.896143337</c:v>
                </c:pt>
                <c:pt idx="507">
                  <c:v>2659386.896143337</c:v>
                </c:pt>
                <c:pt idx="508">
                  <c:v>2659386.896143337</c:v>
                </c:pt>
                <c:pt idx="509">
                  <c:v>2659386.896143337</c:v>
                </c:pt>
                <c:pt idx="510">
                  <c:v>2659386.896143337</c:v>
                </c:pt>
                <c:pt idx="511">
                  <c:v>2659386.896143337</c:v>
                </c:pt>
                <c:pt idx="512">
                  <c:v>2659386.896143337</c:v>
                </c:pt>
                <c:pt idx="513">
                  <c:v>2659386.896143337</c:v>
                </c:pt>
                <c:pt idx="514">
                  <c:v>2659386.896143337</c:v>
                </c:pt>
                <c:pt idx="515">
                  <c:v>2659386.896143337</c:v>
                </c:pt>
                <c:pt idx="516">
                  <c:v>2659386.896143337</c:v>
                </c:pt>
                <c:pt idx="517">
                  <c:v>2659386.896143337</c:v>
                </c:pt>
                <c:pt idx="518">
                  <c:v>2659386.896143337</c:v>
                </c:pt>
                <c:pt idx="519">
                  <c:v>2659386.896143337</c:v>
                </c:pt>
                <c:pt idx="520">
                  <c:v>2659386.896143337</c:v>
                </c:pt>
                <c:pt idx="521">
                  <c:v>2659386.896143337</c:v>
                </c:pt>
                <c:pt idx="522">
                  <c:v>2659386.896143337</c:v>
                </c:pt>
                <c:pt idx="523">
                  <c:v>2659386.896143337</c:v>
                </c:pt>
                <c:pt idx="524">
                  <c:v>2659386.896143337</c:v>
                </c:pt>
                <c:pt idx="525">
                  <c:v>2659386.896143337</c:v>
                </c:pt>
                <c:pt idx="526">
                  <c:v>2659386.896143337</c:v>
                </c:pt>
                <c:pt idx="527">
                  <c:v>2659386.896143337</c:v>
                </c:pt>
                <c:pt idx="528">
                  <c:v>2659386.896143337</c:v>
                </c:pt>
                <c:pt idx="529">
                  <c:v>2659386.896143337</c:v>
                </c:pt>
                <c:pt idx="530">
                  <c:v>2659386.896143337</c:v>
                </c:pt>
                <c:pt idx="531">
                  <c:v>2659386.896143337</c:v>
                </c:pt>
                <c:pt idx="532">
                  <c:v>2659386.896143337</c:v>
                </c:pt>
                <c:pt idx="533">
                  <c:v>2659386.896143337</c:v>
                </c:pt>
                <c:pt idx="534">
                  <c:v>2659386.896143337</c:v>
                </c:pt>
                <c:pt idx="535">
                  <c:v>2659386.896143337</c:v>
                </c:pt>
                <c:pt idx="536">
                  <c:v>2659386.896143337</c:v>
                </c:pt>
                <c:pt idx="537">
                  <c:v>2659386.896143337</c:v>
                </c:pt>
                <c:pt idx="538">
                  <c:v>2659386.896143337</c:v>
                </c:pt>
                <c:pt idx="539">
                  <c:v>2659386.896143337</c:v>
                </c:pt>
                <c:pt idx="540">
                  <c:v>2659386.896143337</c:v>
                </c:pt>
                <c:pt idx="541">
                  <c:v>2659386.896143337</c:v>
                </c:pt>
                <c:pt idx="542">
                  <c:v>2659386.896143337</c:v>
                </c:pt>
                <c:pt idx="543">
                  <c:v>2659386.896143337</c:v>
                </c:pt>
                <c:pt idx="544">
                  <c:v>2659386.896143337</c:v>
                </c:pt>
                <c:pt idx="545">
                  <c:v>2659386.896143337</c:v>
                </c:pt>
                <c:pt idx="546">
                  <c:v>2659386.896143337</c:v>
                </c:pt>
                <c:pt idx="547">
                  <c:v>2659386.896143337</c:v>
                </c:pt>
                <c:pt idx="548">
                  <c:v>2659386.896143337</c:v>
                </c:pt>
                <c:pt idx="549">
                  <c:v>2659386.896143337</c:v>
                </c:pt>
                <c:pt idx="550">
                  <c:v>2659386.896143337</c:v>
                </c:pt>
                <c:pt idx="551">
                  <c:v>2659386.896143337</c:v>
                </c:pt>
                <c:pt idx="552">
                  <c:v>2659386.896143337</c:v>
                </c:pt>
                <c:pt idx="553">
                  <c:v>2659386.896143337</c:v>
                </c:pt>
                <c:pt idx="554">
                  <c:v>2659386.896143337</c:v>
                </c:pt>
                <c:pt idx="555">
                  <c:v>2659386.896143337</c:v>
                </c:pt>
                <c:pt idx="556">
                  <c:v>2659386.896143337</c:v>
                </c:pt>
                <c:pt idx="557">
                  <c:v>2659386.896143337</c:v>
                </c:pt>
                <c:pt idx="558">
                  <c:v>2659386.896143337</c:v>
                </c:pt>
                <c:pt idx="559">
                  <c:v>2659386.896143337</c:v>
                </c:pt>
                <c:pt idx="560">
                  <c:v>2659386.896143337</c:v>
                </c:pt>
                <c:pt idx="561">
                  <c:v>2659386.896143337</c:v>
                </c:pt>
                <c:pt idx="562">
                  <c:v>2659386.896143337</c:v>
                </c:pt>
                <c:pt idx="563">
                  <c:v>2659386.896143337</c:v>
                </c:pt>
                <c:pt idx="564">
                  <c:v>2659386.896143337</c:v>
                </c:pt>
                <c:pt idx="565">
                  <c:v>2659386.896143337</c:v>
                </c:pt>
                <c:pt idx="566">
                  <c:v>2659386.896143337</c:v>
                </c:pt>
                <c:pt idx="567">
                  <c:v>2659386.896143337</c:v>
                </c:pt>
                <c:pt idx="568">
                  <c:v>2659386.896143337</c:v>
                </c:pt>
                <c:pt idx="569">
                  <c:v>2659386.896143337</c:v>
                </c:pt>
                <c:pt idx="570">
                  <c:v>2659386.896143337</c:v>
                </c:pt>
                <c:pt idx="571">
                  <c:v>2659386.896143337</c:v>
                </c:pt>
                <c:pt idx="572">
                  <c:v>2659386.896143337</c:v>
                </c:pt>
                <c:pt idx="573">
                  <c:v>2659386.896143337</c:v>
                </c:pt>
                <c:pt idx="574">
                  <c:v>2659386.896143337</c:v>
                </c:pt>
                <c:pt idx="575">
                  <c:v>2659386.896143337</c:v>
                </c:pt>
                <c:pt idx="576">
                  <c:v>2659386.896143337</c:v>
                </c:pt>
                <c:pt idx="577">
                  <c:v>2659386.896143337</c:v>
                </c:pt>
                <c:pt idx="578">
                  <c:v>2659386.896143337</c:v>
                </c:pt>
                <c:pt idx="579">
                  <c:v>2659386.896143337</c:v>
                </c:pt>
                <c:pt idx="580">
                  <c:v>2659386.896143337</c:v>
                </c:pt>
                <c:pt idx="581">
                  <c:v>2659386.896143337</c:v>
                </c:pt>
                <c:pt idx="582">
                  <c:v>2659386.896143337</c:v>
                </c:pt>
                <c:pt idx="583">
                  <c:v>2659386.896143337</c:v>
                </c:pt>
                <c:pt idx="584">
                  <c:v>2659386.896143337</c:v>
                </c:pt>
                <c:pt idx="585">
                  <c:v>2659386.896143337</c:v>
                </c:pt>
                <c:pt idx="586">
                  <c:v>2659386.896143337</c:v>
                </c:pt>
                <c:pt idx="587">
                  <c:v>2659386.896143337</c:v>
                </c:pt>
                <c:pt idx="588">
                  <c:v>2659386.896143337</c:v>
                </c:pt>
                <c:pt idx="589">
                  <c:v>2659386.896143337</c:v>
                </c:pt>
                <c:pt idx="590">
                  <c:v>2659386.896143337</c:v>
                </c:pt>
                <c:pt idx="591">
                  <c:v>2659386.896143337</c:v>
                </c:pt>
                <c:pt idx="592">
                  <c:v>2659386.896143337</c:v>
                </c:pt>
                <c:pt idx="593">
                  <c:v>2659386.896143337</c:v>
                </c:pt>
                <c:pt idx="594">
                  <c:v>2659386.896143337</c:v>
                </c:pt>
                <c:pt idx="595">
                  <c:v>2659386.896143337</c:v>
                </c:pt>
                <c:pt idx="596">
                  <c:v>2659386.896143337</c:v>
                </c:pt>
                <c:pt idx="597">
                  <c:v>2659386.896143337</c:v>
                </c:pt>
                <c:pt idx="598">
                  <c:v>2659386.896143337</c:v>
                </c:pt>
                <c:pt idx="599">
                  <c:v>2659386.896143337</c:v>
                </c:pt>
                <c:pt idx="600">
                  <c:v>2659386.896143337</c:v>
                </c:pt>
                <c:pt idx="601">
                  <c:v>2659386.896143337</c:v>
                </c:pt>
                <c:pt idx="602">
                  <c:v>2659386.896143337</c:v>
                </c:pt>
                <c:pt idx="603">
                  <c:v>2659386.896143337</c:v>
                </c:pt>
                <c:pt idx="604">
                  <c:v>2659386.896143337</c:v>
                </c:pt>
                <c:pt idx="605">
                  <c:v>2659386.896143337</c:v>
                </c:pt>
                <c:pt idx="606">
                  <c:v>2659386.896143337</c:v>
                </c:pt>
                <c:pt idx="607">
                  <c:v>2659386.896143337</c:v>
                </c:pt>
                <c:pt idx="608">
                  <c:v>2659386.896143337</c:v>
                </c:pt>
                <c:pt idx="609">
                  <c:v>2659386.896143337</c:v>
                </c:pt>
                <c:pt idx="610">
                  <c:v>2659386.896143337</c:v>
                </c:pt>
                <c:pt idx="611">
                  <c:v>2659386.896143337</c:v>
                </c:pt>
                <c:pt idx="612">
                  <c:v>2659386.896143337</c:v>
                </c:pt>
                <c:pt idx="613">
                  <c:v>2659386.896143337</c:v>
                </c:pt>
                <c:pt idx="614">
                  <c:v>2659386.896143337</c:v>
                </c:pt>
                <c:pt idx="615">
                  <c:v>2659386.896143337</c:v>
                </c:pt>
                <c:pt idx="616">
                  <c:v>2659386.896143337</c:v>
                </c:pt>
                <c:pt idx="617">
                  <c:v>2659386.896143337</c:v>
                </c:pt>
                <c:pt idx="618">
                  <c:v>2659386.896143337</c:v>
                </c:pt>
                <c:pt idx="619">
                  <c:v>2659386.896143337</c:v>
                </c:pt>
                <c:pt idx="620">
                  <c:v>2659386.896143337</c:v>
                </c:pt>
                <c:pt idx="621">
                  <c:v>2659386.896143337</c:v>
                </c:pt>
                <c:pt idx="622">
                  <c:v>2659386.896143337</c:v>
                </c:pt>
                <c:pt idx="623">
                  <c:v>2659386.896143337</c:v>
                </c:pt>
                <c:pt idx="624">
                  <c:v>2659386.896143337</c:v>
                </c:pt>
                <c:pt idx="625">
                  <c:v>2659386.896143337</c:v>
                </c:pt>
                <c:pt idx="626">
                  <c:v>2659386.896143337</c:v>
                </c:pt>
                <c:pt idx="627">
                  <c:v>2659386.896143337</c:v>
                </c:pt>
                <c:pt idx="628">
                  <c:v>2659386.896143337</c:v>
                </c:pt>
                <c:pt idx="629">
                  <c:v>2659386.896143337</c:v>
                </c:pt>
                <c:pt idx="630">
                  <c:v>2659386.896143337</c:v>
                </c:pt>
                <c:pt idx="631">
                  <c:v>2659386.896143337</c:v>
                </c:pt>
                <c:pt idx="632">
                  <c:v>2659386.896143337</c:v>
                </c:pt>
                <c:pt idx="633">
                  <c:v>2659386.896143337</c:v>
                </c:pt>
                <c:pt idx="634">
                  <c:v>2659386.896143337</c:v>
                </c:pt>
                <c:pt idx="635">
                  <c:v>2659386.896143337</c:v>
                </c:pt>
                <c:pt idx="636">
                  <c:v>2659386.896143337</c:v>
                </c:pt>
                <c:pt idx="637">
                  <c:v>2659386.896143337</c:v>
                </c:pt>
                <c:pt idx="638">
                  <c:v>2659386.896143337</c:v>
                </c:pt>
                <c:pt idx="639">
                  <c:v>2659386.896143337</c:v>
                </c:pt>
                <c:pt idx="640">
                  <c:v>2659386.896143337</c:v>
                </c:pt>
                <c:pt idx="641">
                  <c:v>2659386.896143337</c:v>
                </c:pt>
                <c:pt idx="642">
                  <c:v>2659386.896143337</c:v>
                </c:pt>
                <c:pt idx="643">
                  <c:v>2659386.896143337</c:v>
                </c:pt>
                <c:pt idx="644">
                  <c:v>2659386.896143337</c:v>
                </c:pt>
                <c:pt idx="645">
                  <c:v>2659386.896143337</c:v>
                </c:pt>
                <c:pt idx="646">
                  <c:v>2659386.896143337</c:v>
                </c:pt>
                <c:pt idx="647">
                  <c:v>2659386.896143337</c:v>
                </c:pt>
                <c:pt idx="648">
                  <c:v>2659386.896143337</c:v>
                </c:pt>
                <c:pt idx="649">
                  <c:v>2659386.896143337</c:v>
                </c:pt>
                <c:pt idx="650">
                  <c:v>2659386.896143337</c:v>
                </c:pt>
                <c:pt idx="651">
                  <c:v>2659386.896143337</c:v>
                </c:pt>
                <c:pt idx="652">
                  <c:v>2659386.896143337</c:v>
                </c:pt>
                <c:pt idx="653">
                  <c:v>2659386.896143337</c:v>
                </c:pt>
                <c:pt idx="654">
                  <c:v>2659386.896143337</c:v>
                </c:pt>
                <c:pt idx="655">
                  <c:v>2659386.896143337</c:v>
                </c:pt>
                <c:pt idx="656">
                  <c:v>2659386.896143337</c:v>
                </c:pt>
                <c:pt idx="657">
                  <c:v>2659386.896143337</c:v>
                </c:pt>
                <c:pt idx="658">
                  <c:v>2659386.896143337</c:v>
                </c:pt>
                <c:pt idx="659">
                  <c:v>2659386.896143337</c:v>
                </c:pt>
                <c:pt idx="660">
                  <c:v>2659386.896143337</c:v>
                </c:pt>
                <c:pt idx="661">
                  <c:v>2659386.896143337</c:v>
                </c:pt>
                <c:pt idx="662">
                  <c:v>2659386.896143337</c:v>
                </c:pt>
                <c:pt idx="663">
                  <c:v>2659386.896143337</c:v>
                </c:pt>
                <c:pt idx="664">
                  <c:v>2659386.896143337</c:v>
                </c:pt>
                <c:pt idx="665">
                  <c:v>2659386.896143337</c:v>
                </c:pt>
                <c:pt idx="666">
                  <c:v>2659386.896143337</c:v>
                </c:pt>
                <c:pt idx="667">
                  <c:v>2659386.896143337</c:v>
                </c:pt>
                <c:pt idx="668">
                  <c:v>2659386.896143337</c:v>
                </c:pt>
                <c:pt idx="669">
                  <c:v>2659386.896143337</c:v>
                </c:pt>
                <c:pt idx="670">
                  <c:v>2659386.896143337</c:v>
                </c:pt>
                <c:pt idx="671">
                  <c:v>2659386.896143337</c:v>
                </c:pt>
                <c:pt idx="672">
                  <c:v>2659386.896143337</c:v>
                </c:pt>
                <c:pt idx="673">
                  <c:v>2659386.896143337</c:v>
                </c:pt>
                <c:pt idx="674">
                  <c:v>2659386.896143337</c:v>
                </c:pt>
                <c:pt idx="675">
                  <c:v>2659386.896143337</c:v>
                </c:pt>
                <c:pt idx="676">
                  <c:v>2659386.896143337</c:v>
                </c:pt>
                <c:pt idx="677">
                  <c:v>2659386.896143337</c:v>
                </c:pt>
                <c:pt idx="678">
                  <c:v>2659386.896143337</c:v>
                </c:pt>
                <c:pt idx="679">
                  <c:v>2659386.896143337</c:v>
                </c:pt>
                <c:pt idx="680">
                  <c:v>2659386.896143337</c:v>
                </c:pt>
                <c:pt idx="681">
                  <c:v>2659386.896143337</c:v>
                </c:pt>
                <c:pt idx="682">
                  <c:v>2659386.896143337</c:v>
                </c:pt>
                <c:pt idx="683">
                  <c:v>2659386.896143337</c:v>
                </c:pt>
                <c:pt idx="684">
                  <c:v>2659386.896143337</c:v>
                </c:pt>
                <c:pt idx="685">
                  <c:v>2659386.896143337</c:v>
                </c:pt>
                <c:pt idx="686">
                  <c:v>2659386.896143337</c:v>
                </c:pt>
                <c:pt idx="687">
                  <c:v>2659386.896143337</c:v>
                </c:pt>
                <c:pt idx="688">
                  <c:v>2659386.896143337</c:v>
                </c:pt>
                <c:pt idx="689">
                  <c:v>2659386.896143337</c:v>
                </c:pt>
                <c:pt idx="690">
                  <c:v>2659386.896143337</c:v>
                </c:pt>
                <c:pt idx="691">
                  <c:v>2659386.896143337</c:v>
                </c:pt>
                <c:pt idx="692">
                  <c:v>2659386.896143337</c:v>
                </c:pt>
                <c:pt idx="693">
                  <c:v>2659386.896143337</c:v>
                </c:pt>
                <c:pt idx="694">
                  <c:v>2659386.896143337</c:v>
                </c:pt>
                <c:pt idx="695">
                  <c:v>2659386.896143337</c:v>
                </c:pt>
                <c:pt idx="696">
                  <c:v>2659386.896143337</c:v>
                </c:pt>
                <c:pt idx="697">
                  <c:v>2659386.896143337</c:v>
                </c:pt>
                <c:pt idx="698">
                  <c:v>2659386.896143337</c:v>
                </c:pt>
                <c:pt idx="699">
                  <c:v>2659386.896143337</c:v>
                </c:pt>
                <c:pt idx="700">
                  <c:v>2659386.896143337</c:v>
                </c:pt>
                <c:pt idx="701">
                  <c:v>2659386.896143337</c:v>
                </c:pt>
                <c:pt idx="702">
                  <c:v>2659386.896143337</c:v>
                </c:pt>
                <c:pt idx="703">
                  <c:v>2659386.896143337</c:v>
                </c:pt>
                <c:pt idx="704">
                  <c:v>2659386.896143337</c:v>
                </c:pt>
                <c:pt idx="705">
                  <c:v>2659386.896143337</c:v>
                </c:pt>
                <c:pt idx="706">
                  <c:v>2659386.896143337</c:v>
                </c:pt>
                <c:pt idx="707">
                  <c:v>2659386.896143337</c:v>
                </c:pt>
                <c:pt idx="708">
                  <c:v>2659386.896143337</c:v>
                </c:pt>
                <c:pt idx="709">
                  <c:v>2659386.896143337</c:v>
                </c:pt>
                <c:pt idx="710">
                  <c:v>2659386.896143337</c:v>
                </c:pt>
                <c:pt idx="711">
                  <c:v>2659386.896143337</c:v>
                </c:pt>
                <c:pt idx="712">
                  <c:v>2659386.896143337</c:v>
                </c:pt>
                <c:pt idx="713">
                  <c:v>2659386.896143337</c:v>
                </c:pt>
                <c:pt idx="714">
                  <c:v>2659386.896143337</c:v>
                </c:pt>
                <c:pt idx="715">
                  <c:v>2659386.896143337</c:v>
                </c:pt>
                <c:pt idx="716">
                  <c:v>2659386.896143337</c:v>
                </c:pt>
                <c:pt idx="717">
                  <c:v>2659386.896143337</c:v>
                </c:pt>
                <c:pt idx="718">
                  <c:v>2659386.896143337</c:v>
                </c:pt>
                <c:pt idx="719">
                  <c:v>2659386.896143337</c:v>
                </c:pt>
                <c:pt idx="720">
                  <c:v>2659386.896143337</c:v>
                </c:pt>
                <c:pt idx="721">
                  <c:v>2659386.896143337</c:v>
                </c:pt>
                <c:pt idx="722">
                  <c:v>2659386.896143337</c:v>
                </c:pt>
                <c:pt idx="723">
                  <c:v>2659386.896143337</c:v>
                </c:pt>
                <c:pt idx="724">
                  <c:v>2659386.896143337</c:v>
                </c:pt>
                <c:pt idx="725">
                  <c:v>2659386.896143337</c:v>
                </c:pt>
                <c:pt idx="726">
                  <c:v>2659386.896143337</c:v>
                </c:pt>
                <c:pt idx="727">
                  <c:v>2659386.896143337</c:v>
                </c:pt>
                <c:pt idx="728">
                  <c:v>2659386.896143337</c:v>
                </c:pt>
                <c:pt idx="729">
                  <c:v>2659386.896143337</c:v>
                </c:pt>
                <c:pt idx="730">
                  <c:v>2659386.896143337</c:v>
                </c:pt>
                <c:pt idx="731">
                  <c:v>2659386.896143337</c:v>
                </c:pt>
                <c:pt idx="732">
                  <c:v>2659386.896143337</c:v>
                </c:pt>
                <c:pt idx="733">
                  <c:v>2659386.896143337</c:v>
                </c:pt>
                <c:pt idx="734">
                  <c:v>2659386.896143337</c:v>
                </c:pt>
                <c:pt idx="735">
                  <c:v>2659386.896143337</c:v>
                </c:pt>
                <c:pt idx="736">
                  <c:v>2659386.896143337</c:v>
                </c:pt>
                <c:pt idx="737">
                  <c:v>2659386.896143337</c:v>
                </c:pt>
                <c:pt idx="738">
                  <c:v>2659386.896143337</c:v>
                </c:pt>
                <c:pt idx="739">
                  <c:v>2659386.896143337</c:v>
                </c:pt>
                <c:pt idx="740">
                  <c:v>2659386.896143337</c:v>
                </c:pt>
                <c:pt idx="741">
                  <c:v>2659386.896143337</c:v>
                </c:pt>
                <c:pt idx="742">
                  <c:v>2659386.896143337</c:v>
                </c:pt>
                <c:pt idx="743">
                  <c:v>2659386.896143337</c:v>
                </c:pt>
                <c:pt idx="744">
                  <c:v>2659386.896143337</c:v>
                </c:pt>
                <c:pt idx="745">
                  <c:v>2659386.896143337</c:v>
                </c:pt>
                <c:pt idx="746">
                  <c:v>2659386.896143337</c:v>
                </c:pt>
                <c:pt idx="747">
                  <c:v>2659386.896143337</c:v>
                </c:pt>
                <c:pt idx="748">
                  <c:v>2659386.896143337</c:v>
                </c:pt>
                <c:pt idx="749">
                  <c:v>2659386.896143337</c:v>
                </c:pt>
                <c:pt idx="750">
                  <c:v>2659386.896143337</c:v>
                </c:pt>
                <c:pt idx="751">
                  <c:v>2659386.896143337</c:v>
                </c:pt>
                <c:pt idx="752">
                  <c:v>2659386.896143337</c:v>
                </c:pt>
                <c:pt idx="753">
                  <c:v>2659386.896143337</c:v>
                </c:pt>
                <c:pt idx="754">
                  <c:v>2659386.896143337</c:v>
                </c:pt>
                <c:pt idx="755">
                  <c:v>2659386.896143337</c:v>
                </c:pt>
                <c:pt idx="756">
                  <c:v>2659386.896143337</c:v>
                </c:pt>
                <c:pt idx="757">
                  <c:v>2659386.896143337</c:v>
                </c:pt>
                <c:pt idx="758">
                  <c:v>2659386.896143337</c:v>
                </c:pt>
                <c:pt idx="759">
                  <c:v>2659386.896143337</c:v>
                </c:pt>
                <c:pt idx="760">
                  <c:v>2659386.896143337</c:v>
                </c:pt>
                <c:pt idx="761">
                  <c:v>2659386.896143337</c:v>
                </c:pt>
                <c:pt idx="762">
                  <c:v>2659386.896143337</c:v>
                </c:pt>
                <c:pt idx="763">
                  <c:v>2659386.896143337</c:v>
                </c:pt>
                <c:pt idx="764">
                  <c:v>2659386.896143337</c:v>
                </c:pt>
                <c:pt idx="765">
                  <c:v>2659386.896143337</c:v>
                </c:pt>
                <c:pt idx="766">
                  <c:v>2659386.896143337</c:v>
                </c:pt>
                <c:pt idx="767">
                  <c:v>2659386.896143337</c:v>
                </c:pt>
                <c:pt idx="768">
                  <c:v>2659386.896143337</c:v>
                </c:pt>
                <c:pt idx="769">
                  <c:v>2659386.896143337</c:v>
                </c:pt>
                <c:pt idx="770">
                  <c:v>2659386.896143337</c:v>
                </c:pt>
                <c:pt idx="771">
                  <c:v>2659386.896143337</c:v>
                </c:pt>
                <c:pt idx="772">
                  <c:v>2659386.896143337</c:v>
                </c:pt>
                <c:pt idx="773">
                  <c:v>2659386.896143337</c:v>
                </c:pt>
                <c:pt idx="774">
                  <c:v>2659386.896143337</c:v>
                </c:pt>
                <c:pt idx="775">
                  <c:v>2659386.896143337</c:v>
                </c:pt>
                <c:pt idx="776">
                  <c:v>2659386.896143337</c:v>
                </c:pt>
                <c:pt idx="777">
                  <c:v>2659386.896143337</c:v>
                </c:pt>
                <c:pt idx="778">
                  <c:v>2659386.896143337</c:v>
                </c:pt>
                <c:pt idx="779">
                  <c:v>2659386.896143337</c:v>
                </c:pt>
                <c:pt idx="780">
                  <c:v>2659386.896143337</c:v>
                </c:pt>
                <c:pt idx="781">
                  <c:v>2659386.896143337</c:v>
                </c:pt>
                <c:pt idx="782">
                  <c:v>2659386.896143337</c:v>
                </c:pt>
                <c:pt idx="783">
                  <c:v>2659386.896143337</c:v>
                </c:pt>
                <c:pt idx="784">
                  <c:v>2659386.896143337</c:v>
                </c:pt>
                <c:pt idx="785">
                  <c:v>2659386.896143337</c:v>
                </c:pt>
                <c:pt idx="786">
                  <c:v>2659386.896143337</c:v>
                </c:pt>
                <c:pt idx="787">
                  <c:v>2659386.896143337</c:v>
                </c:pt>
                <c:pt idx="788">
                  <c:v>2659386.896143337</c:v>
                </c:pt>
                <c:pt idx="789">
                  <c:v>2659386.896143337</c:v>
                </c:pt>
                <c:pt idx="790">
                  <c:v>2659386.896143337</c:v>
                </c:pt>
                <c:pt idx="791">
                  <c:v>2659386.896143337</c:v>
                </c:pt>
                <c:pt idx="792">
                  <c:v>2659386.896143337</c:v>
                </c:pt>
                <c:pt idx="793">
                  <c:v>2659386.896143337</c:v>
                </c:pt>
                <c:pt idx="794">
                  <c:v>2659386.896143337</c:v>
                </c:pt>
                <c:pt idx="795">
                  <c:v>2659386.896143337</c:v>
                </c:pt>
                <c:pt idx="796">
                  <c:v>2659386.896143337</c:v>
                </c:pt>
                <c:pt idx="797">
                  <c:v>2659386.896143337</c:v>
                </c:pt>
                <c:pt idx="798">
                  <c:v>2659386.896143337</c:v>
                </c:pt>
                <c:pt idx="799">
                  <c:v>2659386.896143337</c:v>
                </c:pt>
                <c:pt idx="800">
                  <c:v>2659386.896143337</c:v>
                </c:pt>
                <c:pt idx="801">
                  <c:v>2659386.896143337</c:v>
                </c:pt>
                <c:pt idx="802">
                  <c:v>2659386.896143337</c:v>
                </c:pt>
                <c:pt idx="803">
                  <c:v>2659386.896143337</c:v>
                </c:pt>
                <c:pt idx="804">
                  <c:v>2659386.896143337</c:v>
                </c:pt>
                <c:pt idx="805">
                  <c:v>2659386.896143337</c:v>
                </c:pt>
                <c:pt idx="806">
                  <c:v>2659386.896143337</c:v>
                </c:pt>
                <c:pt idx="807">
                  <c:v>2659386.896143337</c:v>
                </c:pt>
                <c:pt idx="808">
                  <c:v>2659386.896143337</c:v>
                </c:pt>
                <c:pt idx="809">
                  <c:v>2659386.896143337</c:v>
                </c:pt>
                <c:pt idx="810">
                  <c:v>2659386.896143337</c:v>
                </c:pt>
                <c:pt idx="811">
                  <c:v>2659386.896143337</c:v>
                </c:pt>
                <c:pt idx="812">
                  <c:v>2659386.896143337</c:v>
                </c:pt>
                <c:pt idx="813">
                  <c:v>2659386.896143337</c:v>
                </c:pt>
                <c:pt idx="814">
                  <c:v>2659386.896143337</c:v>
                </c:pt>
                <c:pt idx="815">
                  <c:v>2659386.896143337</c:v>
                </c:pt>
                <c:pt idx="816">
                  <c:v>2659386.896143337</c:v>
                </c:pt>
                <c:pt idx="817">
                  <c:v>2659386.896143337</c:v>
                </c:pt>
                <c:pt idx="818">
                  <c:v>2659386.896143337</c:v>
                </c:pt>
                <c:pt idx="819">
                  <c:v>2659386.896143337</c:v>
                </c:pt>
                <c:pt idx="820">
                  <c:v>2659386.896143337</c:v>
                </c:pt>
                <c:pt idx="821">
                  <c:v>2659386.896143337</c:v>
                </c:pt>
                <c:pt idx="822">
                  <c:v>2659386.896143337</c:v>
                </c:pt>
                <c:pt idx="823">
                  <c:v>2659386.896143337</c:v>
                </c:pt>
                <c:pt idx="824">
                  <c:v>2659386.896143337</c:v>
                </c:pt>
                <c:pt idx="825">
                  <c:v>2659386.896143337</c:v>
                </c:pt>
                <c:pt idx="826">
                  <c:v>2659386.896143337</c:v>
                </c:pt>
                <c:pt idx="827">
                  <c:v>2659386.896143337</c:v>
                </c:pt>
                <c:pt idx="828">
                  <c:v>2659386.896143337</c:v>
                </c:pt>
                <c:pt idx="829">
                  <c:v>2659386.896143337</c:v>
                </c:pt>
                <c:pt idx="830">
                  <c:v>2659386.896143337</c:v>
                </c:pt>
                <c:pt idx="831">
                  <c:v>2659386.896143337</c:v>
                </c:pt>
                <c:pt idx="832">
                  <c:v>2659386.896143337</c:v>
                </c:pt>
                <c:pt idx="833">
                  <c:v>2659386.896143337</c:v>
                </c:pt>
                <c:pt idx="834">
                  <c:v>2659386.896143337</c:v>
                </c:pt>
                <c:pt idx="835">
                  <c:v>2659386.896143337</c:v>
                </c:pt>
                <c:pt idx="836">
                  <c:v>2659386.896143337</c:v>
                </c:pt>
                <c:pt idx="837">
                  <c:v>2659386.896143337</c:v>
                </c:pt>
                <c:pt idx="838">
                  <c:v>2659386.896143337</c:v>
                </c:pt>
                <c:pt idx="839">
                  <c:v>2659386.896143337</c:v>
                </c:pt>
                <c:pt idx="840">
                  <c:v>2659386.896143337</c:v>
                </c:pt>
                <c:pt idx="841">
                  <c:v>2659386.896143337</c:v>
                </c:pt>
                <c:pt idx="842">
                  <c:v>2659386.896143337</c:v>
                </c:pt>
                <c:pt idx="843">
                  <c:v>2659386.896143337</c:v>
                </c:pt>
                <c:pt idx="844">
                  <c:v>2659386.896143337</c:v>
                </c:pt>
                <c:pt idx="845">
                  <c:v>2659386.896143337</c:v>
                </c:pt>
                <c:pt idx="846">
                  <c:v>2659386.896143337</c:v>
                </c:pt>
                <c:pt idx="847">
                  <c:v>2659386.896143337</c:v>
                </c:pt>
                <c:pt idx="848">
                  <c:v>2659386.896143337</c:v>
                </c:pt>
                <c:pt idx="849">
                  <c:v>2659386.896143337</c:v>
                </c:pt>
                <c:pt idx="850">
                  <c:v>2659386.896143337</c:v>
                </c:pt>
                <c:pt idx="851">
                  <c:v>2659386.896143337</c:v>
                </c:pt>
                <c:pt idx="852">
                  <c:v>2659386.896143337</c:v>
                </c:pt>
                <c:pt idx="853">
                  <c:v>2659386.896143337</c:v>
                </c:pt>
                <c:pt idx="854">
                  <c:v>2659386.896143337</c:v>
                </c:pt>
                <c:pt idx="855">
                  <c:v>2659386.896143337</c:v>
                </c:pt>
                <c:pt idx="856">
                  <c:v>2659386.896143337</c:v>
                </c:pt>
                <c:pt idx="857">
                  <c:v>2659386.896143337</c:v>
                </c:pt>
                <c:pt idx="858">
                  <c:v>2659386.896143337</c:v>
                </c:pt>
                <c:pt idx="859">
                  <c:v>2659386.896143337</c:v>
                </c:pt>
                <c:pt idx="860">
                  <c:v>2659386.896143337</c:v>
                </c:pt>
                <c:pt idx="861">
                  <c:v>2659386.896143337</c:v>
                </c:pt>
                <c:pt idx="862">
                  <c:v>2659386.896143337</c:v>
                </c:pt>
                <c:pt idx="863">
                  <c:v>2659386.896143337</c:v>
                </c:pt>
                <c:pt idx="864">
                  <c:v>2659386.896143337</c:v>
                </c:pt>
                <c:pt idx="865">
                  <c:v>2659386.896143337</c:v>
                </c:pt>
                <c:pt idx="866">
                  <c:v>2659386.896143337</c:v>
                </c:pt>
                <c:pt idx="867">
                  <c:v>2659386.896143337</c:v>
                </c:pt>
                <c:pt idx="868">
                  <c:v>2659386.896143337</c:v>
                </c:pt>
                <c:pt idx="869">
                  <c:v>2659386.896143337</c:v>
                </c:pt>
                <c:pt idx="870">
                  <c:v>2659386.896143337</c:v>
                </c:pt>
                <c:pt idx="871">
                  <c:v>2659386.896143337</c:v>
                </c:pt>
                <c:pt idx="872">
                  <c:v>2659386.896143337</c:v>
                </c:pt>
                <c:pt idx="873">
                  <c:v>2659386.896143337</c:v>
                </c:pt>
                <c:pt idx="874">
                  <c:v>2659386.896143337</c:v>
                </c:pt>
                <c:pt idx="875">
                  <c:v>2659386.896143337</c:v>
                </c:pt>
                <c:pt idx="876">
                  <c:v>2659386.896143337</c:v>
                </c:pt>
                <c:pt idx="877">
                  <c:v>2659386.896143337</c:v>
                </c:pt>
                <c:pt idx="878">
                  <c:v>2659386.896143337</c:v>
                </c:pt>
                <c:pt idx="879">
                  <c:v>2659386.896143337</c:v>
                </c:pt>
                <c:pt idx="880">
                  <c:v>2659386.896143337</c:v>
                </c:pt>
                <c:pt idx="881">
                  <c:v>2659386.896143337</c:v>
                </c:pt>
                <c:pt idx="882">
                  <c:v>2659386.896143337</c:v>
                </c:pt>
                <c:pt idx="883">
                  <c:v>2659386.896143337</c:v>
                </c:pt>
                <c:pt idx="884">
                  <c:v>2659386.896143337</c:v>
                </c:pt>
                <c:pt idx="885">
                  <c:v>2659386.896143337</c:v>
                </c:pt>
                <c:pt idx="886">
                  <c:v>2659386.896143337</c:v>
                </c:pt>
                <c:pt idx="887">
                  <c:v>2659386.896143337</c:v>
                </c:pt>
                <c:pt idx="888">
                  <c:v>2659386.896143337</c:v>
                </c:pt>
                <c:pt idx="889">
                  <c:v>2659386.896143337</c:v>
                </c:pt>
                <c:pt idx="890">
                  <c:v>2659386.896143337</c:v>
                </c:pt>
                <c:pt idx="891">
                  <c:v>2659386.896143337</c:v>
                </c:pt>
                <c:pt idx="892">
                  <c:v>2659386.896143337</c:v>
                </c:pt>
                <c:pt idx="893">
                  <c:v>2659386.896143337</c:v>
                </c:pt>
                <c:pt idx="894">
                  <c:v>2659386.896143337</c:v>
                </c:pt>
                <c:pt idx="895">
                  <c:v>2659386.896143337</c:v>
                </c:pt>
                <c:pt idx="896">
                  <c:v>2659386.896143337</c:v>
                </c:pt>
                <c:pt idx="897">
                  <c:v>2659386.896143337</c:v>
                </c:pt>
                <c:pt idx="898">
                  <c:v>2659386.896143337</c:v>
                </c:pt>
                <c:pt idx="899">
                  <c:v>2659386.896143337</c:v>
                </c:pt>
                <c:pt idx="900">
                  <c:v>2659386.896143337</c:v>
                </c:pt>
                <c:pt idx="901">
                  <c:v>2659386.896143337</c:v>
                </c:pt>
                <c:pt idx="902">
                  <c:v>2659386.896143337</c:v>
                </c:pt>
                <c:pt idx="903">
                  <c:v>2659386.896143337</c:v>
                </c:pt>
                <c:pt idx="904">
                  <c:v>2659386.896143337</c:v>
                </c:pt>
                <c:pt idx="905">
                  <c:v>2659386.896143337</c:v>
                </c:pt>
                <c:pt idx="906">
                  <c:v>2659386.896143337</c:v>
                </c:pt>
                <c:pt idx="907">
                  <c:v>2659386.896143337</c:v>
                </c:pt>
                <c:pt idx="908">
                  <c:v>2659386.896143337</c:v>
                </c:pt>
                <c:pt idx="909">
                  <c:v>2659386.896143337</c:v>
                </c:pt>
                <c:pt idx="910">
                  <c:v>2659386.896143337</c:v>
                </c:pt>
                <c:pt idx="911">
                  <c:v>2659386.896143337</c:v>
                </c:pt>
                <c:pt idx="912">
                  <c:v>2659386.896143337</c:v>
                </c:pt>
                <c:pt idx="913">
                  <c:v>2659386.896143337</c:v>
                </c:pt>
                <c:pt idx="914">
                  <c:v>2659386.896143337</c:v>
                </c:pt>
                <c:pt idx="915">
                  <c:v>2659386.896143337</c:v>
                </c:pt>
                <c:pt idx="916">
                  <c:v>2659386.896143337</c:v>
                </c:pt>
                <c:pt idx="917">
                  <c:v>2659386.896143337</c:v>
                </c:pt>
                <c:pt idx="918">
                  <c:v>2659386.896143337</c:v>
                </c:pt>
                <c:pt idx="919">
                  <c:v>2659386.896143337</c:v>
                </c:pt>
                <c:pt idx="920">
                  <c:v>2659386.896143337</c:v>
                </c:pt>
                <c:pt idx="921">
                  <c:v>2659386.896143337</c:v>
                </c:pt>
                <c:pt idx="922">
                  <c:v>2659386.896143337</c:v>
                </c:pt>
                <c:pt idx="923">
                  <c:v>2659386.896143337</c:v>
                </c:pt>
                <c:pt idx="924">
                  <c:v>2659386.896143337</c:v>
                </c:pt>
                <c:pt idx="925">
                  <c:v>2659386.896143337</c:v>
                </c:pt>
                <c:pt idx="926">
                  <c:v>2659386.896143337</c:v>
                </c:pt>
                <c:pt idx="927">
                  <c:v>2659386.896143337</c:v>
                </c:pt>
                <c:pt idx="928">
                  <c:v>2659386.896143337</c:v>
                </c:pt>
                <c:pt idx="929">
                  <c:v>2659386.896143337</c:v>
                </c:pt>
                <c:pt idx="930">
                  <c:v>2659386.896143337</c:v>
                </c:pt>
                <c:pt idx="931">
                  <c:v>2659386.896143337</c:v>
                </c:pt>
                <c:pt idx="932">
                  <c:v>2659386.896143337</c:v>
                </c:pt>
                <c:pt idx="933">
                  <c:v>2659386.896143337</c:v>
                </c:pt>
                <c:pt idx="934">
                  <c:v>2659386.896143337</c:v>
                </c:pt>
                <c:pt idx="935">
                  <c:v>2659386.896143337</c:v>
                </c:pt>
                <c:pt idx="936">
                  <c:v>2659386.896143337</c:v>
                </c:pt>
                <c:pt idx="937">
                  <c:v>2659386.896143337</c:v>
                </c:pt>
                <c:pt idx="938">
                  <c:v>2659386.896143337</c:v>
                </c:pt>
                <c:pt idx="939">
                  <c:v>2659386.896143337</c:v>
                </c:pt>
                <c:pt idx="940">
                  <c:v>2659386.896143337</c:v>
                </c:pt>
                <c:pt idx="941">
                  <c:v>2659386.896143337</c:v>
                </c:pt>
                <c:pt idx="942">
                  <c:v>2659386.896143337</c:v>
                </c:pt>
                <c:pt idx="943">
                  <c:v>2659386.896143337</c:v>
                </c:pt>
                <c:pt idx="944">
                  <c:v>2659386.896143337</c:v>
                </c:pt>
                <c:pt idx="945">
                  <c:v>2659386.896143337</c:v>
                </c:pt>
                <c:pt idx="946">
                  <c:v>2659386.896143337</c:v>
                </c:pt>
                <c:pt idx="947">
                  <c:v>2659386.896143337</c:v>
                </c:pt>
                <c:pt idx="948">
                  <c:v>2659386.896143337</c:v>
                </c:pt>
                <c:pt idx="949">
                  <c:v>2659386.896143337</c:v>
                </c:pt>
                <c:pt idx="950">
                  <c:v>2659386.896143337</c:v>
                </c:pt>
                <c:pt idx="951">
                  <c:v>2659386.896143337</c:v>
                </c:pt>
                <c:pt idx="952">
                  <c:v>2659386.896143337</c:v>
                </c:pt>
                <c:pt idx="953">
                  <c:v>2659386.896143337</c:v>
                </c:pt>
                <c:pt idx="954">
                  <c:v>2659386.896143337</c:v>
                </c:pt>
                <c:pt idx="955">
                  <c:v>2659386.896143337</c:v>
                </c:pt>
                <c:pt idx="956">
                  <c:v>2659386.896143337</c:v>
                </c:pt>
                <c:pt idx="957">
                  <c:v>2659386.896143337</c:v>
                </c:pt>
                <c:pt idx="958">
                  <c:v>2659386.896143337</c:v>
                </c:pt>
                <c:pt idx="959">
                  <c:v>2659386.896143337</c:v>
                </c:pt>
                <c:pt idx="960">
                  <c:v>2659386.896143337</c:v>
                </c:pt>
                <c:pt idx="961">
                  <c:v>2659386.896143337</c:v>
                </c:pt>
                <c:pt idx="962">
                  <c:v>2659386.896143337</c:v>
                </c:pt>
                <c:pt idx="963">
                  <c:v>2659386.896143337</c:v>
                </c:pt>
                <c:pt idx="964">
                  <c:v>2659386.896143337</c:v>
                </c:pt>
                <c:pt idx="965">
                  <c:v>2659386.896143337</c:v>
                </c:pt>
                <c:pt idx="966">
                  <c:v>2659386.896143337</c:v>
                </c:pt>
                <c:pt idx="967">
                  <c:v>2659386.896143337</c:v>
                </c:pt>
                <c:pt idx="968">
                  <c:v>2659386.896143337</c:v>
                </c:pt>
                <c:pt idx="969">
                  <c:v>2659386.896143337</c:v>
                </c:pt>
                <c:pt idx="970">
                  <c:v>2659386.896143337</c:v>
                </c:pt>
                <c:pt idx="971">
                  <c:v>2659386.896143337</c:v>
                </c:pt>
                <c:pt idx="972">
                  <c:v>2659386.896143337</c:v>
                </c:pt>
                <c:pt idx="973">
                  <c:v>2659386.896143337</c:v>
                </c:pt>
                <c:pt idx="974">
                  <c:v>2659386.896143337</c:v>
                </c:pt>
                <c:pt idx="975">
                  <c:v>2659386.896143337</c:v>
                </c:pt>
                <c:pt idx="976">
                  <c:v>2659386.896143337</c:v>
                </c:pt>
                <c:pt idx="977">
                  <c:v>2659386.896143337</c:v>
                </c:pt>
                <c:pt idx="978">
                  <c:v>2659386.896143337</c:v>
                </c:pt>
                <c:pt idx="979">
                  <c:v>2659386.896143337</c:v>
                </c:pt>
                <c:pt idx="980">
                  <c:v>2659386.896143337</c:v>
                </c:pt>
                <c:pt idx="981">
                  <c:v>2659386.896143337</c:v>
                </c:pt>
                <c:pt idx="982">
                  <c:v>2659386.896143337</c:v>
                </c:pt>
                <c:pt idx="983">
                  <c:v>2659386.896143337</c:v>
                </c:pt>
                <c:pt idx="984">
                  <c:v>2659386.896143337</c:v>
                </c:pt>
                <c:pt idx="985">
                  <c:v>2659386.896143337</c:v>
                </c:pt>
                <c:pt idx="986">
                  <c:v>2659386.896143337</c:v>
                </c:pt>
                <c:pt idx="987">
                  <c:v>2659386.896143337</c:v>
                </c:pt>
                <c:pt idx="988">
                  <c:v>2659386.896143337</c:v>
                </c:pt>
                <c:pt idx="989">
                  <c:v>2659386.896143337</c:v>
                </c:pt>
                <c:pt idx="990">
                  <c:v>2659386.896143337</c:v>
                </c:pt>
                <c:pt idx="991">
                  <c:v>2659386.896143337</c:v>
                </c:pt>
                <c:pt idx="992">
                  <c:v>2659386.896143337</c:v>
                </c:pt>
                <c:pt idx="993">
                  <c:v>2659386.896143337</c:v>
                </c:pt>
                <c:pt idx="994">
                  <c:v>2659386.896143337</c:v>
                </c:pt>
                <c:pt idx="995">
                  <c:v>2659386.896143337</c:v>
                </c:pt>
                <c:pt idx="996">
                  <c:v>2659386.896143337</c:v>
                </c:pt>
                <c:pt idx="997">
                  <c:v>2659386.896143337</c:v>
                </c:pt>
                <c:pt idx="998">
                  <c:v>2659386.896143337</c:v>
                </c:pt>
                <c:pt idx="999">
                  <c:v>2659386.896143337</c:v>
                </c:pt>
                <c:pt idx="1000">
                  <c:v>2659386.896143337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8086.435140198633</c:v>
                </c:pt>
                <c:pt idx="1">
                  <c:v>8086.435140198633</c:v>
                </c:pt>
                <c:pt idx="2">
                  <c:v>8086.435140198633</c:v>
                </c:pt>
                <c:pt idx="3">
                  <c:v>8086.435140198633</c:v>
                </c:pt>
                <c:pt idx="4">
                  <c:v>8086.435140198633</c:v>
                </c:pt>
                <c:pt idx="5">
                  <c:v>8086.435140198633</c:v>
                </c:pt>
                <c:pt idx="6">
                  <c:v>8086.435140198633</c:v>
                </c:pt>
                <c:pt idx="7">
                  <c:v>8086.435140198633</c:v>
                </c:pt>
                <c:pt idx="8">
                  <c:v>8086.435140198633</c:v>
                </c:pt>
                <c:pt idx="9">
                  <c:v>8086.435140198633</c:v>
                </c:pt>
                <c:pt idx="10">
                  <c:v>8086.435140198633</c:v>
                </c:pt>
                <c:pt idx="11">
                  <c:v>8086.435140198633</c:v>
                </c:pt>
                <c:pt idx="12">
                  <c:v>8086.435140198633</c:v>
                </c:pt>
                <c:pt idx="13">
                  <c:v>8086.435140198633</c:v>
                </c:pt>
                <c:pt idx="14">
                  <c:v>8086.435140198633</c:v>
                </c:pt>
                <c:pt idx="15">
                  <c:v>8086.435140198633</c:v>
                </c:pt>
                <c:pt idx="16">
                  <c:v>8086.435140198633</c:v>
                </c:pt>
                <c:pt idx="17">
                  <c:v>8086.435140198633</c:v>
                </c:pt>
                <c:pt idx="18">
                  <c:v>8086.435140198633</c:v>
                </c:pt>
                <c:pt idx="19">
                  <c:v>8086.435140198633</c:v>
                </c:pt>
                <c:pt idx="20">
                  <c:v>8086.435140198633</c:v>
                </c:pt>
                <c:pt idx="21">
                  <c:v>8086.435140198633</c:v>
                </c:pt>
                <c:pt idx="22">
                  <c:v>8086.435140198633</c:v>
                </c:pt>
                <c:pt idx="23">
                  <c:v>8086.435140198633</c:v>
                </c:pt>
                <c:pt idx="24">
                  <c:v>8086.435140198633</c:v>
                </c:pt>
                <c:pt idx="25">
                  <c:v>8086.435140198633</c:v>
                </c:pt>
                <c:pt idx="26">
                  <c:v>8086.435140198633</c:v>
                </c:pt>
                <c:pt idx="27">
                  <c:v>8086.435140198633</c:v>
                </c:pt>
                <c:pt idx="28">
                  <c:v>8086.435140198633</c:v>
                </c:pt>
                <c:pt idx="29">
                  <c:v>8086.435140198633</c:v>
                </c:pt>
                <c:pt idx="30">
                  <c:v>8086.435140198633</c:v>
                </c:pt>
                <c:pt idx="31">
                  <c:v>8086.435140198633</c:v>
                </c:pt>
                <c:pt idx="32">
                  <c:v>8086.435140198633</c:v>
                </c:pt>
                <c:pt idx="33">
                  <c:v>8086.435140198633</c:v>
                </c:pt>
                <c:pt idx="34">
                  <c:v>8086.435140198633</c:v>
                </c:pt>
                <c:pt idx="35">
                  <c:v>8086.435140198633</c:v>
                </c:pt>
                <c:pt idx="36">
                  <c:v>8086.435140198633</c:v>
                </c:pt>
                <c:pt idx="37">
                  <c:v>8086.435140198633</c:v>
                </c:pt>
                <c:pt idx="38">
                  <c:v>8086.435140198633</c:v>
                </c:pt>
                <c:pt idx="39">
                  <c:v>8086.435140198633</c:v>
                </c:pt>
                <c:pt idx="40">
                  <c:v>8086.435140198633</c:v>
                </c:pt>
                <c:pt idx="41">
                  <c:v>8086.435140198633</c:v>
                </c:pt>
                <c:pt idx="42">
                  <c:v>8086.435140198633</c:v>
                </c:pt>
                <c:pt idx="43">
                  <c:v>8086.435140198633</c:v>
                </c:pt>
                <c:pt idx="44">
                  <c:v>8086.435140198633</c:v>
                </c:pt>
                <c:pt idx="45">
                  <c:v>8086.435140198633</c:v>
                </c:pt>
                <c:pt idx="46">
                  <c:v>8086.435140198633</c:v>
                </c:pt>
                <c:pt idx="47">
                  <c:v>8086.435140198633</c:v>
                </c:pt>
                <c:pt idx="48">
                  <c:v>8086.435140198633</c:v>
                </c:pt>
                <c:pt idx="49">
                  <c:v>8086.435140198633</c:v>
                </c:pt>
                <c:pt idx="50">
                  <c:v>8086.435140198633</c:v>
                </c:pt>
                <c:pt idx="51">
                  <c:v>8086.435140198633</c:v>
                </c:pt>
                <c:pt idx="52">
                  <c:v>8086.435140198633</c:v>
                </c:pt>
                <c:pt idx="53">
                  <c:v>8086.435140198633</c:v>
                </c:pt>
                <c:pt idx="54">
                  <c:v>8086.435140198633</c:v>
                </c:pt>
                <c:pt idx="55">
                  <c:v>8086.435140198633</c:v>
                </c:pt>
                <c:pt idx="56">
                  <c:v>8086.435140198633</c:v>
                </c:pt>
                <c:pt idx="57">
                  <c:v>8086.435140198633</c:v>
                </c:pt>
                <c:pt idx="58">
                  <c:v>8086.435140198633</c:v>
                </c:pt>
                <c:pt idx="59">
                  <c:v>8086.435140198633</c:v>
                </c:pt>
                <c:pt idx="60">
                  <c:v>8086.435140198633</c:v>
                </c:pt>
                <c:pt idx="61">
                  <c:v>8086.435140198633</c:v>
                </c:pt>
                <c:pt idx="62">
                  <c:v>8086.435140198633</c:v>
                </c:pt>
                <c:pt idx="63">
                  <c:v>8086.435140198633</c:v>
                </c:pt>
                <c:pt idx="64">
                  <c:v>8086.435140198633</c:v>
                </c:pt>
                <c:pt idx="65">
                  <c:v>8086.435140198633</c:v>
                </c:pt>
                <c:pt idx="66">
                  <c:v>8086.435140198633</c:v>
                </c:pt>
                <c:pt idx="67">
                  <c:v>8086.435140198633</c:v>
                </c:pt>
                <c:pt idx="68">
                  <c:v>8086.435140198633</c:v>
                </c:pt>
                <c:pt idx="69">
                  <c:v>8086.435140198633</c:v>
                </c:pt>
                <c:pt idx="70">
                  <c:v>8086.435140198633</c:v>
                </c:pt>
                <c:pt idx="71">
                  <c:v>8086.435140198633</c:v>
                </c:pt>
                <c:pt idx="72">
                  <c:v>8086.435140198633</c:v>
                </c:pt>
                <c:pt idx="73">
                  <c:v>8086.435140198633</c:v>
                </c:pt>
                <c:pt idx="74">
                  <c:v>8086.435140198633</c:v>
                </c:pt>
                <c:pt idx="75">
                  <c:v>8086.435140198633</c:v>
                </c:pt>
                <c:pt idx="76">
                  <c:v>8086.435140198633</c:v>
                </c:pt>
                <c:pt idx="77">
                  <c:v>8086.435140198633</c:v>
                </c:pt>
                <c:pt idx="78">
                  <c:v>8086.435140198633</c:v>
                </c:pt>
                <c:pt idx="79">
                  <c:v>8086.435140198633</c:v>
                </c:pt>
                <c:pt idx="80">
                  <c:v>8086.435140198633</c:v>
                </c:pt>
                <c:pt idx="81">
                  <c:v>8086.435140198633</c:v>
                </c:pt>
                <c:pt idx="82">
                  <c:v>8086.435140198633</c:v>
                </c:pt>
                <c:pt idx="83">
                  <c:v>8086.435140198633</c:v>
                </c:pt>
                <c:pt idx="84">
                  <c:v>8086.435140198633</c:v>
                </c:pt>
                <c:pt idx="85">
                  <c:v>8086.435140198633</c:v>
                </c:pt>
                <c:pt idx="86">
                  <c:v>8086.435140198633</c:v>
                </c:pt>
                <c:pt idx="87">
                  <c:v>8086.435140198633</c:v>
                </c:pt>
                <c:pt idx="88">
                  <c:v>8086.435140198633</c:v>
                </c:pt>
                <c:pt idx="89">
                  <c:v>8086.435140198633</c:v>
                </c:pt>
                <c:pt idx="90">
                  <c:v>8086.435140198633</c:v>
                </c:pt>
                <c:pt idx="91">
                  <c:v>8086.435140198633</c:v>
                </c:pt>
                <c:pt idx="92">
                  <c:v>8086.435140198633</c:v>
                </c:pt>
                <c:pt idx="93">
                  <c:v>8086.435140198633</c:v>
                </c:pt>
                <c:pt idx="94">
                  <c:v>8086.435140198633</c:v>
                </c:pt>
                <c:pt idx="95">
                  <c:v>8086.435140198633</c:v>
                </c:pt>
                <c:pt idx="96">
                  <c:v>8086.435140198633</c:v>
                </c:pt>
                <c:pt idx="97">
                  <c:v>8086.435140198633</c:v>
                </c:pt>
                <c:pt idx="98">
                  <c:v>8086.435140198633</c:v>
                </c:pt>
                <c:pt idx="99">
                  <c:v>8086.435140198633</c:v>
                </c:pt>
                <c:pt idx="100">
                  <c:v>8086.435140198633</c:v>
                </c:pt>
                <c:pt idx="101">
                  <c:v>8086.435140198633</c:v>
                </c:pt>
                <c:pt idx="102">
                  <c:v>8086.435140198633</c:v>
                </c:pt>
                <c:pt idx="103">
                  <c:v>8086.435140198633</c:v>
                </c:pt>
                <c:pt idx="104">
                  <c:v>8086.435140198633</c:v>
                </c:pt>
                <c:pt idx="105">
                  <c:v>8086.435140198633</c:v>
                </c:pt>
                <c:pt idx="106">
                  <c:v>8086.435140198633</c:v>
                </c:pt>
                <c:pt idx="107">
                  <c:v>8086.435140198633</c:v>
                </c:pt>
                <c:pt idx="108">
                  <c:v>8086.435140198633</c:v>
                </c:pt>
                <c:pt idx="109">
                  <c:v>8086.435140198633</c:v>
                </c:pt>
                <c:pt idx="110">
                  <c:v>8086.435140198633</c:v>
                </c:pt>
                <c:pt idx="111">
                  <c:v>8086.435140198633</c:v>
                </c:pt>
                <c:pt idx="112">
                  <c:v>8086.435140198633</c:v>
                </c:pt>
                <c:pt idx="113">
                  <c:v>8086.435140198633</c:v>
                </c:pt>
                <c:pt idx="114">
                  <c:v>8086.435140198633</c:v>
                </c:pt>
                <c:pt idx="115">
                  <c:v>8086.435140198633</c:v>
                </c:pt>
                <c:pt idx="116">
                  <c:v>8086.435140198633</c:v>
                </c:pt>
                <c:pt idx="117">
                  <c:v>8086.435140198633</c:v>
                </c:pt>
                <c:pt idx="118">
                  <c:v>8086.435140198633</c:v>
                </c:pt>
                <c:pt idx="119">
                  <c:v>8086.435140198633</c:v>
                </c:pt>
                <c:pt idx="120">
                  <c:v>8086.435140198633</c:v>
                </c:pt>
                <c:pt idx="121">
                  <c:v>8086.435140198633</c:v>
                </c:pt>
                <c:pt idx="122">
                  <c:v>8086.435140198633</c:v>
                </c:pt>
                <c:pt idx="123">
                  <c:v>8086.435140198633</c:v>
                </c:pt>
                <c:pt idx="124">
                  <c:v>8086.435140198633</c:v>
                </c:pt>
                <c:pt idx="125">
                  <c:v>8086.435140198633</c:v>
                </c:pt>
                <c:pt idx="126">
                  <c:v>8086.435140198633</c:v>
                </c:pt>
                <c:pt idx="127">
                  <c:v>8086.435140198633</c:v>
                </c:pt>
                <c:pt idx="128">
                  <c:v>8086.435140198633</c:v>
                </c:pt>
                <c:pt idx="129">
                  <c:v>8086.435140198633</c:v>
                </c:pt>
                <c:pt idx="130">
                  <c:v>8086.435140198633</c:v>
                </c:pt>
                <c:pt idx="131">
                  <c:v>8086.435140198633</c:v>
                </c:pt>
                <c:pt idx="132">
                  <c:v>8086.435140198633</c:v>
                </c:pt>
                <c:pt idx="133">
                  <c:v>8086.435140198633</c:v>
                </c:pt>
                <c:pt idx="134">
                  <c:v>8086.435140198633</c:v>
                </c:pt>
                <c:pt idx="135">
                  <c:v>8086.435140198633</c:v>
                </c:pt>
                <c:pt idx="136">
                  <c:v>8086.435140198633</c:v>
                </c:pt>
                <c:pt idx="137">
                  <c:v>8086.435140198633</c:v>
                </c:pt>
                <c:pt idx="138">
                  <c:v>8086.435140198633</c:v>
                </c:pt>
                <c:pt idx="139">
                  <c:v>8086.435140198633</c:v>
                </c:pt>
                <c:pt idx="140">
                  <c:v>8086.435140198633</c:v>
                </c:pt>
                <c:pt idx="141">
                  <c:v>8086.435140198633</c:v>
                </c:pt>
                <c:pt idx="142">
                  <c:v>8086.435140198633</c:v>
                </c:pt>
                <c:pt idx="143">
                  <c:v>8086.435140198633</c:v>
                </c:pt>
                <c:pt idx="144">
                  <c:v>8086.435140198633</c:v>
                </c:pt>
                <c:pt idx="145">
                  <c:v>8086.435140198633</c:v>
                </c:pt>
                <c:pt idx="146">
                  <c:v>8086.435140198633</c:v>
                </c:pt>
                <c:pt idx="147">
                  <c:v>8086.435140198633</c:v>
                </c:pt>
                <c:pt idx="148">
                  <c:v>8086.435140198633</c:v>
                </c:pt>
                <c:pt idx="149">
                  <c:v>8086.435140198633</c:v>
                </c:pt>
                <c:pt idx="150">
                  <c:v>8086.435140198633</c:v>
                </c:pt>
                <c:pt idx="151">
                  <c:v>8086.435140198633</c:v>
                </c:pt>
                <c:pt idx="152">
                  <c:v>8086.435140198633</c:v>
                </c:pt>
                <c:pt idx="153">
                  <c:v>8086.435140198633</c:v>
                </c:pt>
                <c:pt idx="154">
                  <c:v>8086.435140198633</c:v>
                </c:pt>
                <c:pt idx="155">
                  <c:v>8086.435140198633</c:v>
                </c:pt>
                <c:pt idx="156">
                  <c:v>8086.435140198633</c:v>
                </c:pt>
                <c:pt idx="157">
                  <c:v>8086.435140198633</c:v>
                </c:pt>
                <c:pt idx="158">
                  <c:v>8086.435140198633</c:v>
                </c:pt>
                <c:pt idx="159">
                  <c:v>8086.435140198633</c:v>
                </c:pt>
                <c:pt idx="160">
                  <c:v>8086.435140198633</c:v>
                </c:pt>
                <c:pt idx="161">
                  <c:v>8086.435140198633</c:v>
                </c:pt>
                <c:pt idx="162">
                  <c:v>8086.435140198633</c:v>
                </c:pt>
                <c:pt idx="163">
                  <c:v>8086.435140198633</c:v>
                </c:pt>
                <c:pt idx="164">
                  <c:v>8086.435140198633</c:v>
                </c:pt>
                <c:pt idx="165">
                  <c:v>8086.435140198633</c:v>
                </c:pt>
                <c:pt idx="166">
                  <c:v>8086.435140198633</c:v>
                </c:pt>
                <c:pt idx="167">
                  <c:v>8086.435140198633</c:v>
                </c:pt>
                <c:pt idx="168">
                  <c:v>8086.435140198633</c:v>
                </c:pt>
                <c:pt idx="169">
                  <c:v>8086.435140198633</c:v>
                </c:pt>
                <c:pt idx="170">
                  <c:v>8086.435140198633</c:v>
                </c:pt>
                <c:pt idx="171">
                  <c:v>8086.435140198633</c:v>
                </c:pt>
                <c:pt idx="172">
                  <c:v>8086.435140198633</c:v>
                </c:pt>
                <c:pt idx="173">
                  <c:v>8086.435140198633</c:v>
                </c:pt>
                <c:pt idx="174">
                  <c:v>8086.435140198633</c:v>
                </c:pt>
                <c:pt idx="175">
                  <c:v>8086.435140198633</c:v>
                </c:pt>
                <c:pt idx="176">
                  <c:v>8086.435140198633</c:v>
                </c:pt>
                <c:pt idx="177">
                  <c:v>8086.435140198633</c:v>
                </c:pt>
                <c:pt idx="178">
                  <c:v>8086.435140198633</c:v>
                </c:pt>
                <c:pt idx="179">
                  <c:v>8086.435140198633</c:v>
                </c:pt>
                <c:pt idx="180">
                  <c:v>8086.435140198633</c:v>
                </c:pt>
                <c:pt idx="181">
                  <c:v>8086.435140198633</c:v>
                </c:pt>
                <c:pt idx="182">
                  <c:v>8086.435140198633</c:v>
                </c:pt>
                <c:pt idx="183">
                  <c:v>8086.435140198633</c:v>
                </c:pt>
                <c:pt idx="184">
                  <c:v>8086.435140198633</c:v>
                </c:pt>
                <c:pt idx="185">
                  <c:v>8086.435140198633</c:v>
                </c:pt>
                <c:pt idx="186">
                  <c:v>8086.435140198633</c:v>
                </c:pt>
                <c:pt idx="187">
                  <c:v>8086.435140198633</c:v>
                </c:pt>
                <c:pt idx="188">
                  <c:v>8086.435140198633</c:v>
                </c:pt>
                <c:pt idx="189">
                  <c:v>8086.435140198633</c:v>
                </c:pt>
                <c:pt idx="190">
                  <c:v>8086.435140198633</c:v>
                </c:pt>
                <c:pt idx="191">
                  <c:v>8086.435140198633</c:v>
                </c:pt>
                <c:pt idx="192">
                  <c:v>8086.435140198633</c:v>
                </c:pt>
                <c:pt idx="193">
                  <c:v>8086.435140198633</c:v>
                </c:pt>
                <c:pt idx="194">
                  <c:v>8086.435140198633</c:v>
                </c:pt>
                <c:pt idx="195">
                  <c:v>8086.435140198633</c:v>
                </c:pt>
                <c:pt idx="196">
                  <c:v>8086.435140198633</c:v>
                </c:pt>
                <c:pt idx="197">
                  <c:v>8086.435140198633</c:v>
                </c:pt>
                <c:pt idx="198">
                  <c:v>8086.435140198633</c:v>
                </c:pt>
                <c:pt idx="199">
                  <c:v>8086.435140198633</c:v>
                </c:pt>
                <c:pt idx="200">
                  <c:v>8086.435140198633</c:v>
                </c:pt>
                <c:pt idx="201">
                  <c:v>8086.435140198633</c:v>
                </c:pt>
                <c:pt idx="202">
                  <c:v>8086.435140198633</c:v>
                </c:pt>
                <c:pt idx="203">
                  <c:v>8086.435140198633</c:v>
                </c:pt>
                <c:pt idx="204">
                  <c:v>8086.435140198633</c:v>
                </c:pt>
                <c:pt idx="205">
                  <c:v>8086.435140198633</c:v>
                </c:pt>
                <c:pt idx="206">
                  <c:v>8086.435140198633</c:v>
                </c:pt>
                <c:pt idx="207">
                  <c:v>8086.435140198633</c:v>
                </c:pt>
                <c:pt idx="208">
                  <c:v>8086.435140198633</c:v>
                </c:pt>
                <c:pt idx="209">
                  <c:v>8086.435140198633</c:v>
                </c:pt>
                <c:pt idx="210">
                  <c:v>8086.435140198633</c:v>
                </c:pt>
                <c:pt idx="211">
                  <c:v>8086.435140198633</c:v>
                </c:pt>
                <c:pt idx="212">
                  <c:v>8086.435140198633</c:v>
                </c:pt>
                <c:pt idx="213">
                  <c:v>8086.435140198633</c:v>
                </c:pt>
                <c:pt idx="214">
                  <c:v>8086.435140198633</c:v>
                </c:pt>
                <c:pt idx="215">
                  <c:v>8086.435140198633</c:v>
                </c:pt>
                <c:pt idx="216">
                  <c:v>8086.435140198633</c:v>
                </c:pt>
                <c:pt idx="217">
                  <c:v>8086.435140198633</c:v>
                </c:pt>
                <c:pt idx="218">
                  <c:v>8086.435140198633</c:v>
                </c:pt>
                <c:pt idx="219">
                  <c:v>8086.435140198633</c:v>
                </c:pt>
                <c:pt idx="220">
                  <c:v>8086.435140198633</c:v>
                </c:pt>
                <c:pt idx="221">
                  <c:v>8086.435140198633</c:v>
                </c:pt>
                <c:pt idx="222">
                  <c:v>8086.435140198633</c:v>
                </c:pt>
                <c:pt idx="223">
                  <c:v>8086.435140198633</c:v>
                </c:pt>
                <c:pt idx="224">
                  <c:v>8086.435140198633</c:v>
                </c:pt>
                <c:pt idx="225">
                  <c:v>8086.435140198633</c:v>
                </c:pt>
                <c:pt idx="226">
                  <c:v>8086.435140198633</c:v>
                </c:pt>
                <c:pt idx="227">
                  <c:v>8086.435140198633</c:v>
                </c:pt>
                <c:pt idx="228">
                  <c:v>8086.435140198633</c:v>
                </c:pt>
                <c:pt idx="229">
                  <c:v>8086.435140198633</c:v>
                </c:pt>
                <c:pt idx="230">
                  <c:v>8086.435140198633</c:v>
                </c:pt>
                <c:pt idx="231">
                  <c:v>8086.435140198633</c:v>
                </c:pt>
                <c:pt idx="232">
                  <c:v>8086.435140198633</c:v>
                </c:pt>
                <c:pt idx="233">
                  <c:v>8086.435140198633</c:v>
                </c:pt>
                <c:pt idx="234">
                  <c:v>8086.435140198633</c:v>
                </c:pt>
                <c:pt idx="235">
                  <c:v>8086.435140198633</c:v>
                </c:pt>
                <c:pt idx="236">
                  <c:v>8086.435140198633</c:v>
                </c:pt>
                <c:pt idx="237">
                  <c:v>8086.435140198633</c:v>
                </c:pt>
                <c:pt idx="238">
                  <c:v>8086.435140198633</c:v>
                </c:pt>
                <c:pt idx="239">
                  <c:v>8086.435140198633</c:v>
                </c:pt>
                <c:pt idx="240">
                  <c:v>8086.435140198633</c:v>
                </c:pt>
                <c:pt idx="241">
                  <c:v>8086.435140198633</c:v>
                </c:pt>
                <c:pt idx="242">
                  <c:v>8086.435140198633</c:v>
                </c:pt>
                <c:pt idx="243">
                  <c:v>8086.435140198633</c:v>
                </c:pt>
                <c:pt idx="244">
                  <c:v>8086.435140198633</c:v>
                </c:pt>
                <c:pt idx="245">
                  <c:v>8086.435140198633</c:v>
                </c:pt>
                <c:pt idx="246">
                  <c:v>8086.435140198633</c:v>
                </c:pt>
                <c:pt idx="247">
                  <c:v>8086.435140198633</c:v>
                </c:pt>
                <c:pt idx="248">
                  <c:v>8086.435140198633</c:v>
                </c:pt>
                <c:pt idx="249">
                  <c:v>8086.435140198633</c:v>
                </c:pt>
                <c:pt idx="250">
                  <c:v>8086.435140198633</c:v>
                </c:pt>
                <c:pt idx="251">
                  <c:v>8086.435140198633</c:v>
                </c:pt>
                <c:pt idx="252">
                  <c:v>8086.435140198633</c:v>
                </c:pt>
                <c:pt idx="253">
                  <c:v>8086.435140198633</c:v>
                </c:pt>
                <c:pt idx="254">
                  <c:v>8086.435140198633</c:v>
                </c:pt>
                <c:pt idx="255">
                  <c:v>8086.435140198633</c:v>
                </c:pt>
                <c:pt idx="256">
                  <c:v>8086.435140198633</c:v>
                </c:pt>
                <c:pt idx="257">
                  <c:v>8086.435140198633</c:v>
                </c:pt>
                <c:pt idx="258">
                  <c:v>8086.435140198633</c:v>
                </c:pt>
                <c:pt idx="259">
                  <c:v>8086.435140198633</c:v>
                </c:pt>
                <c:pt idx="260">
                  <c:v>8086.435140198633</c:v>
                </c:pt>
                <c:pt idx="261">
                  <c:v>8086.435140198633</c:v>
                </c:pt>
                <c:pt idx="262">
                  <c:v>8086.435140198633</c:v>
                </c:pt>
                <c:pt idx="263">
                  <c:v>8086.435140198633</c:v>
                </c:pt>
                <c:pt idx="264">
                  <c:v>8086.435140198633</c:v>
                </c:pt>
                <c:pt idx="265">
                  <c:v>8086.435140198633</c:v>
                </c:pt>
                <c:pt idx="266">
                  <c:v>8086.435140198633</c:v>
                </c:pt>
                <c:pt idx="267">
                  <c:v>8086.435140198633</c:v>
                </c:pt>
                <c:pt idx="268">
                  <c:v>8086.435140198633</c:v>
                </c:pt>
                <c:pt idx="269">
                  <c:v>8086.435140198633</c:v>
                </c:pt>
                <c:pt idx="270">
                  <c:v>8086.435140198633</c:v>
                </c:pt>
                <c:pt idx="271">
                  <c:v>8086.435140198633</c:v>
                </c:pt>
                <c:pt idx="272">
                  <c:v>8086.435140198633</c:v>
                </c:pt>
                <c:pt idx="273">
                  <c:v>8086.435140198633</c:v>
                </c:pt>
                <c:pt idx="274">
                  <c:v>8086.435140198633</c:v>
                </c:pt>
                <c:pt idx="275">
                  <c:v>8086.435140198633</c:v>
                </c:pt>
                <c:pt idx="276">
                  <c:v>8086.435140198633</c:v>
                </c:pt>
                <c:pt idx="277">
                  <c:v>8086.435140198633</c:v>
                </c:pt>
                <c:pt idx="278">
                  <c:v>8086.435140198633</c:v>
                </c:pt>
                <c:pt idx="279">
                  <c:v>8086.435140198633</c:v>
                </c:pt>
                <c:pt idx="280">
                  <c:v>8086.435140198633</c:v>
                </c:pt>
                <c:pt idx="281">
                  <c:v>8086.435140198633</c:v>
                </c:pt>
                <c:pt idx="282">
                  <c:v>8086.435140198633</c:v>
                </c:pt>
                <c:pt idx="283">
                  <c:v>8086.435140198633</c:v>
                </c:pt>
                <c:pt idx="284">
                  <c:v>8086.435140198633</c:v>
                </c:pt>
                <c:pt idx="285">
                  <c:v>8086.435140198633</c:v>
                </c:pt>
                <c:pt idx="286">
                  <c:v>8086.435140198633</c:v>
                </c:pt>
                <c:pt idx="287">
                  <c:v>8086.435140198633</c:v>
                </c:pt>
                <c:pt idx="288">
                  <c:v>8086.435140198633</c:v>
                </c:pt>
                <c:pt idx="289">
                  <c:v>8086.435140198633</c:v>
                </c:pt>
                <c:pt idx="290">
                  <c:v>8086.435140198633</c:v>
                </c:pt>
                <c:pt idx="291">
                  <c:v>8086.435140198633</c:v>
                </c:pt>
                <c:pt idx="292">
                  <c:v>8086.435140198633</c:v>
                </c:pt>
                <c:pt idx="293">
                  <c:v>8086.435140198633</c:v>
                </c:pt>
                <c:pt idx="294">
                  <c:v>8086.435140198633</c:v>
                </c:pt>
                <c:pt idx="295">
                  <c:v>8086.435140198633</c:v>
                </c:pt>
                <c:pt idx="296">
                  <c:v>8086.435140198633</c:v>
                </c:pt>
                <c:pt idx="297">
                  <c:v>8086.435140198633</c:v>
                </c:pt>
                <c:pt idx="298">
                  <c:v>8086.435140198633</c:v>
                </c:pt>
                <c:pt idx="299">
                  <c:v>8086.435140198633</c:v>
                </c:pt>
                <c:pt idx="300">
                  <c:v>8086.435140198633</c:v>
                </c:pt>
                <c:pt idx="301">
                  <c:v>8086.435140198633</c:v>
                </c:pt>
                <c:pt idx="302">
                  <c:v>8086.435140198633</c:v>
                </c:pt>
                <c:pt idx="303">
                  <c:v>8086.435140198633</c:v>
                </c:pt>
                <c:pt idx="304">
                  <c:v>8086.435140198633</c:v>
                </c:pt>
                <c:pt idx="305">
                  <c:v>8086.435140198633</c:v>
                </c:pt>
                <c:pt idx="306">
                  <c:v>8086.435140198633</c:v>
                </c:pt>
                <c:pt idx="307">
                  <c:v>8086.435140198633</c:v>
                </c:pt>
                <c:pt idx="308">
                  <c:v>8086.435140198633</c:v>
                </c:pt>
                <c:pt idx="309">
                  <c:v>8086.435140198633</c:v>
                </c:pt>
                <c:pt idx="310">
                  <c:v>8086.435140198633</c:v>
                </c:pt>
                <c:pt idx="311">
                  <c:v>8086.435140198633</c:v>
                </c:pt>
                <c:pt idx="312">
                  <c:v>8086.435140198633</c:v>
                </c:pt>
                <c:pt idx="313">
                  <c:v>8086.435140198633</c:v>
                </c:pt>
                <c:pt idx="314">
                  <c:v>8086.435140198633</c:v>
                </c:pt>
                <c:pt idx="315">
                  <c:v>8086.435140198633</c:v>
                </c:pt>
                <c:pt idx="316">
                  <c:v>8086.435140198633</c:v>
                </c:pt>
                <c:pt idx="317">
                  <c:v>8086.435140198633</c:v>
                </c:pt>
                <c:pt idx="318">
                  <c:v>8086.435140198633</c:v>
                </c:pt>
                <c:pt idx="319">
                  <c:v>8086.435140198633</c:v>
                </c:pt>
                <c:pt idx="320">
                  <c:v>8086.435140198633</c:v>
                </c:pt>
                <c:pt idx="321">
                  <c:v>8086.435140198633</c:v>
                </c:pt>
                <c:pt idx="322">
                  <c:v>8086.435140198633</c:v>
                </c:pt>
                <c:pt idx="323">
                  <c:v>8086.435140198633</c:v>
                </c:pt>
                <c:pt idx="324">
                  <c:v>8086.435140198633</c:v>
                </c:pt>
                <c:pt idx="325">
                  <c:v>8086.435140198633</c:v>
                </c:pt>
                <c:pt idx="326">
                  <c:v>8086.435140198633</c:v>
                </c:pt>
                <c:pt idx="327">
                  <c:v>8086.435140198633</c:v>
                </c:pt>
                <c:pt idx="328">
                  <c:v>8086.435140198633</c:v>
                </c:pt>
                <c:pt idx="329">
                  <c:v>8086.435140198633</c:v>
                </c:pt>
                <c:pt idx="330">
                  <c:v>8086.435140198633</c:v>
                </c:pt>
                <c:pt idx="331">
                  <c:v>8086.435140198633</c:v>
                </c:pt>
                <c:pt idx="332">
                  <c:v>8086.435140198633</c:v>
                </c:pt>
                <c:pt idx="333">
                  <c:v>8086.435140198633</c:v>
                </c:pt>
                <c:pt idx="334">
                  <c:v>8086.435140198633</c:v>
                </c:pt>
                <c:pt idx="335">
                  <c:v>8086.435140198633</c:v>
                </c:pt>
                <c:pt idx="336">
                  <c:v>8086.435140198633</c:v>
                </c:pt>
                <c:pt idx="337">
                  <c:v>8086.435140198633</c:v>
                </c:pt>
                <c:pt idx="338">
                  <c:v>8086.435140198633</c:v>
                </c:pt>
                <c:pt idx="339">
                  <c:v>8086.435140198633</c:v>
                </c:pt>
                <c:pt idx="340">
                  <c:v>8086.435140198633</c:v>
                </c:pt>
                <c:pt idx="341">
                  <c:v>8086.435140198633</c:v>
                </c:pt>
                <c:pt idx="342">
                  <c:v>8086.435140198633</c:v>
                </c:pt>
                <c:pt idx="343">
                  <c:v>8086.435140198633</c:v>
                </c:pt>
                <c:pt idx="344">
                  <c:v>8086.435140198633</c:v>
                </c:pt>
                <c:pt idx="345">
                  <c:v>8086.435140198633</c:v>
                </c:pt>
                <c:pt idx="346">
                  <c:v>8086.435140198633</c:v>
                </c:pt>
                <c:pt idx="347">
                  <c:v>8086.435140198633</c:v>
                </c:pt>
                <c:pt idx="348">
                  <c:v>8086.435140198633</c:v>
                </c:pt>
                <c:pt idx="349">
                  <c:v>8086.435140198633</c:v>
                </c:pt>
                <c:pt idx="350">
                  <c:v>8086.435140198633</c:v>
                </c:pt>
                <c:pt idx="351">
                  <c:v>8086.435140198633</c:v>
                </c:pt>
                <c:pt idx="352">
                  <c:v>8086.435140198633</c:v>
                </c:pt>
                <c:pt idx="353">
                  <c:v>8086.435140198633</c:v>
                </c:pt>
                <c:pt idx="354">
                  <c:v>8086.435140198633</c:v>
                </c:pt>
                <c:pt idx="355">
                  <c:v>8086.435140198633</c:v>
                </c:pt>
                <c:pt idx="356">
                  <c:v>8086.435140198633</c:v>
                </c:pt>
                <c:pt idx="357">
                  <c:v>8086.435140198633</c:v>
                </c:pt>
                <c:pt idx="358">
                  <c:v>8086.435140198633</c:v>
                </c:pt>
                <c:pt idx="359">
                  <c:v>8086.435140198633</c:v>
                </c:pt>
                <c:pt idx="360">
                  <c:v>8086.435140198633</c:v>
                </c:pt>
                <c:pt idx="361">
                  <c:v>8086.435140198633</c:v>
                </c:pt>
                <c:pt idx="362">
                  <c:v>8086.435140198633</c:v>
                </c:pt>
                <c:pt idx="363">
                  <c:v>8086.435140198633</c:v>
                </c:pt>
                <c:pt idx="364">
                  <c:v>8086.435140198633</c:v>
                </c:pt>
                <c:pt idx="365">
                  <c:v>8086.435140198633</c:v>
                </c:pt>
                <c:pt idx="366">
                  <c:v>8086.435140198633</c:v>
                </c:pt>
                <c:pt idx="367">
                  <c:v>8086.435140198633</c:v>
                </c:pt>
                <c:pt idx="368">
                  <c:v>8086.435140198633</c:v>
                </c:pt>
                <c:pt idx="369">
                  <c:v>8086.435140198633</c:v>
                </c:pt>
                <c:pt idx="370">
                  <c:v>8086.435140198633</c:v>
                </c:pt>
                <c:pt idx="371">
                  <c:v>8086.435140198633</c:v>
                </c:pt>
                <c:pt idx="372">
                  <c:v>8086.435140198633</c:v>
                </c:pt>
                <c:pt idx="373">
                  <c:v>8086.435140198633</c:v>
                </c:pt>
                <c:pt idx="374">
                  <c:v>8086.435140198633</c:v>
                </c:pt>
                <c:pt idx="375">
                  <c:v>8086.435140198633</c:v>
                </c:pt>
                <c:pt idx="376">
                  <c:v>8086.435140198633</c:v>
                </c:pt>
                <c:pt idx="377">
                  <c:v>8086.435140198633</c:v>
                </c:pt>
                <c:pt idx="378">
                  <c:v>8086.435140198633</c:v>
                </c:pt>
                <c:pt idx="379">
                  <c:v>8086.435140198633</c:v>
                </c:pt>
                <c:pt idx="380">
                  <c:v>8086.435140198633</c:v>
                </c:pt>
                <c:pt idx="381">
                  <c:v>8086.435140198633</c:v>
                </c:pt>
                <c:pt idx="382">
                  <c:v>8086.435140198633</c:v>
                </c:pt>
                <c:pt idx="383">
                  <c:v>8086.435140198633</c:v>
                </c:pt>
                <c:pt idx="384">
                  <c:v>8086.435140198633</c:v>
                </c:pt>
                <c:pt idx="385">
                  <c:v>8086.435140198633</c:v>
                </c:pt>
                <c:pt idx="386">
                  <c:v>8086.435140198633</c:v>
                </c:pt>
                <c:pt idx="387">
                  <c:v>8086.435140198633</c:v>
                </c:pt>
                <c:pt idx="388">
                  <c:v>8086.435140198633</c:v>
                </c:pt>
                <c:pt idx="389">
                  <c:v>8086.435140198633</c:v>
                </c:pt>
                <c:pt idx="390">
                  <c:v>8086.435140198633</c:v>
                </c:pt>
                <c:pt idx="391">
                  <c:v>8086.435140198633</c:v>
                </c:pt>
                <c:pt idx="392">
                  <c:v>8086.435140198633</c:v>
                </c:pt>
                <c:pt idx="393">
                  <c:v>8086.435140198633</c:v>
                </c:pt>
                <c:pt idx="394">
                  <c:v>8086.435140198633</c:v>
                </c:pt>
                <c:pt idx="395">
                  <c:v>8086.435140198633</c:v>
                </c:pt>
                <c:pt idx="396">
                  <c:v>8086.435140198633</c:v>
                </c:pt>
                <c:pt idx="397">
                  <c:v>8086.435140198633</c:v>
                </c:pt>
                <c:pt idx="398">
                  <c:v>8086.435140198633</c:v>
                </c:pt>
                <c:pt idx="399">
                  <c:v>8086.435140198633</c:v>
                </c:pt>
                <c:pt idx="400">
                  <c:v>8086.435140198633</c:v>
                </c:pt>
                <c:pt idx="401">
                  <c:v>8086.435140198633</c:v>
                </c:pt>
                <c:pt idx="402">
                  <c:v>8086.435140198633</c:v>
                </c:pt>
                <c:pt idx="403">
                  <c:v>8086.435140198633</c:v>
                </c:pt>
                <c:pt idx="404">
                  <c:v>8086.435140198633</c:v>
                </c:pt>
                <c:pt idx="405">
                  <c:v>8086.435140198633</c:v>
                </c:pt>
                <c:pt idx="406">
                  <c:v>8086.435140198633</c:v>
                </c:pt>
                <c:pt idx="407">
                  <c:v>8086.435140198633</c:v>
                </c:pt>
                <c:pt idx="408">
                  <c:v>8086.435140198633</c:v>
                </c:pt>
                <c:pt idx="409">
                  <c:v>8086.435140198633</c:v>
                </c:pt>
                <c:pt idx="410">
                  <c:v>8086.435140198633</c:v>
                </c:pt>
                <c:pt idx="411">
                  <c:v>8086.435140198633</c:v>
                </c:pt>
                <c:pt idx="412">
                  <c:v>8086.435140198633</c:v>
                </c:pt>
                <c:pt idx="413">
                  <c:v>8086.435140198633</c:v>
                </c:pt>
                <c:pt idx="414">
                  <c:v>8086.435140198633</c:v>
                </c:pt>
                <c:pt idx="415">
                  <c:v>8086.435140198633</c:v>
                </c:pt>
                <c:pt idx="416">
                  <c:v>8086.435140198633</c:v>
                </c:pt>
                <c:pt idx="417">
                  <c:v>8086.435140198633</c:v>
                </c:pt>
                <c:pt idx="418">
                  <c:v>8086.435140198633</c:v>
                </c:pt>
                <c:pt idx="419">
                  <c:v>8086.435140198633</c:v>
                </c:pt>
                <c:pt idx="420">
                  <c:v>8086.435140198633</c:v>
                </c:pt>
                <c:pt idx="421">
                  <c:v>8086.435140198633</c:v>
                </c:pt>
                <c:pt idx="422">
                  <c:v>8086.435140198633</c:v>
                </c:pt>
                <c:pt idx="423">
                  <c:v>8086.435140198633</c:v>
                </c:pt>
                <c:pt idx="424">
                  <c:v>8086.435140198633</c:v>
                </c:pt>
                <c:pt idx="425">
                  <c:v>8086.435140198633</c:v>
                </c:pt>
                <c:pt idx="426">
                  <c:v>8086.435140198633</c:v>
                </c:pt>
                <c:pt idx="427">
                  <c:v>8086.435140198633</c:v>
                </c:pt>
                <c:pt idx="428">
                  <c:v>8086.435140198633</c:v>
                </c:pt>
                <c:pt idx="429">
                  <c:v>8086.435140198633</c:v>
                </c:pt>
                <c:pt idx="430">
                  <c:v>8086.435140198633</c:v>
                </c:pt>
                <c:pt idx="431">
                  <c:v>8086.435140198633</c:v>
                </c:pt>
                <c:pt idx="432">
                  <c:v>8086.435140198633</c:v>
                </c:pt>
                <c:pt idx="433">
                  <c:v>8086.435140198633</c:v>
                </c:pt>
                <c:pt idx="434">
                  <c:v>8086.435140198633</c:v>
                </c:pt>
                <c:pt idx="435">
                  <c:v>8086.435140198633</c:v>
                </c:pt>
                <c:pt idx="436">
                  <c:v>8086.435140198633</c:v>
                </c:pt>
                <c:pt idx="437">
                  <c:v>8086.435140198633</c:v>
                </c:pt>
                <c:pt idx="438">
                  <c:v>8086.435140198633</c:v>
                </c:pt>
                <c:pt idx="439">
                  <c:v>8086.435140198633</c:v>
                </c:pt>
                <c:pt idx="440">
                  <c:v>8086.435140198633</c:v>
                </c:pt>
                <c:pt idx="441">
                  <c:v>8086.435140198633</c:v>
                </c:pt>
                <c:pt idx="442">
                  <c:v>8086.435140198633</c:v>
                </c:pt>
                <c:pt idx="443">
                  <c:v>8086.435140198633</c:v>
                </c:pt>
                <c:pt idx="444">
                  <c:v>8086.435140198633</c:v>
                </c:pt>
                <c:pt idx="445">
                  <c:v>8086.435140198633</c:v>
                </c:pt>
                <c:pt idx="446">
                  <c:v>8086.435140198633</c:v>
                </c:pt>
                <c:pt idx="447">
                  <c:v>8086.435140198633</c:v>
                </c:pt>
                <c:pt idx="448">
                  <c:v>8086.435140198633</c:v>
                </c:pt>
                <c:pt idx="449">
                  <c:v>8086.435140198633</c:v>
                </c:pt>
                <c:pt idx="450">
                  <c:v>8086.435140198633</c:v>
                </c:pt>
                <c:pt idx="451">
                  <c:v>8086.435140198633</c:v>
                </c:pt>
                <c:pt idx="452">
                  <c:v>8086.435140198633</c:v>
                </c:pt>
                <c:pt idx="453">
                  <c:v>8086.435140198633</c:v>
                </c:pt>
                <c:pt idx="454">
                  <c:v>8086.435140198633</c:v>
                </c:pt>
                <c:pt idx="455">
                  <c:v>8086.435140198633</c:v>
                </c:pt>
                <c:pt idx="456">
                  <c:v>8086.435140198633</c:v>
                </c:pt>
                <c:pt idx="457">
                  <c:v>8086.435140198633</c:v>
                </c:pt>
                <c:pt idx="458">
                  <c:v>8086.435140198633</c:v>
                </c:pt>
                <c:pt idx="459">
                  <c:v>8086.435140198633</c:v>
                </c:pt>
                <c:pt idx="460">
                  <c:v>8086.435140198633</c:v>
                </c:pt>
                <c:pt idx="461">
                  <c:v>8086.435140198633</c:v>
                </c:pt>
                <c:pt idx="462">
                  <c:v>8086.435140198633</c:v>
                </c:pt>
                <c:pt idx="463">
                  <c:v>8086.435140198633</c:v>
                </c:pt>
                <c:pt idx="464">
                  <c:v>8086.435140198633</c:v>
                </c:pt>
                <c:pt idx="465">
                  <c:v>8086.435140198633</c:v>
                </c:pt>
                <c:pt idx="466">
                  <c:v>8086.435140198633</c:v>
                </c:pt>
                <c:pt idx="467">
                  <c:v>8086.435140198633</c:v>
                </c:pt>
                <c:pt idx="468">
                  <c:v>8086.435140198633</c:v>
                </c:pt>
                <c:pt idx="469">
                  <c:v>8086.435140198633</c:v>
                </c:pt>
                <c:pt idx="470">
                  <c:v>8086.435140198633</c:v>
                </c:pt>
                <c:pt idx="471">
                  <c:v>8086.435140198633</c:v>
                </c:pt>
                <c:pt idx="472">
                  <c:v>8086.435140198633</c:v>
                </c:pt>
                <c:pt idx="473">
                  <c:v>8086.435140198633</c:v>
                </c:pt>
                <c:pt idx="474">
                  <c:v>8086.435140198633</c:v>
                </c:pt>
                <c:pt idx="475">
                  <c:v>8086.435140198633</c:v>
                </c:pt>
                <c:pt idx="476">
                  <c:v>8086.435140198633</c:v>
                </c:pt>
                <c:pt idx="477">
                  <c:v>8086.435140198633</c:v>
                </c:pt>
                <c:pt idx="478">
                  <c:v>8086.435140198633</c:v>
                </c:pt>
                <c:pt idx="479">
                  <c:v>8086.435140198633</c:v>
                </c:pt>
                <c:pt idx="480">
                  <c:v>8086.435140198633</c:v>
                </c:pt>
                <c:pt idx="481">
                  <c:v>8086.435140198633</c:v>
                </c:pt>
                <c:pt idx="482">
                  <c:v>8086.435140198633</c:v>
                </c:pt>
                <c:pt idx="483">
                  <c:v>8086.435140198633</c:v>
                </c:pt>
                <c:pt idx="484">
                  <c:v>8086.435140198633</c:v>
                </c:pt>
                <c:pt idx="485">
                  <c:v>8086.435140198633</c:v>
                </c:pt>
                <c:pt idx="486">
                  <c:v>8086.435140198633</c:v>
                </c:pt>
                <c:pt idx="487">
                  <c:v>8086.435140198633</c:v>
                </c:pt>
                <c:pt idx="488">
                  <c:v>8086.435140198633</c:v>
                </c:pt>
                <c:pt idx="489">
                  <c:v>8086.435140198633</c:v>
                </c:pt>
                <c:pt idx="490">
                  <c:v>8086.435140198633</c:v>
                </c:pt>
                <c:pt idx="491">
                  <c:v>8086.435140198633</c:v>
                </c:pt>
                <c:pt idx="492">
                  <c:v>8086.435140198633</c:v>
                </c:pt>
                <c:pt idx="493">
                  <c:v>8086.435140198633</c:v>
                </c:pt>
                <c:pt idx="494">
                  <c:v>8086.435140198633</c:v>
                </c:pt>
                <c:pt idx="495">
                  <c:v>8086.435140198633</c:v>
                </c:pt>
                <c:pt idx="496">
                  <c:v>8086.435140198633</c:v>
                </c:pt>
                <c:pt idx="497">
                  <c:v>8086.435140198633</c:v>
                </c:pt>
                <c:pt idx="498">
                  <c:v>8086.435140198633</c:v>
                </c:pt>
                <c:pt idx="499">
                  <c:v>8086.435140198633</c:v>
                </c:pt>
                <c:pt idx="500">
                  <c:v>8086.435140198633</c:v>
                </c:pt>
                <c:pt idx="501">
                  <c:v>8086.435140198633</c:v>
                </c:pt>
                <c:pt idx="502">
                  <c:v>8086.435140198633</c:v>
                </c:pt>
                <c:pt idx="503">
                  <c:v>8086.435140198633</c:v>
                </c:pt>
                <c:pt idx="504">
                  <c:v>8086.435140198633</c:v>
                </c:pt>
                <c:pt idx="505">
                  <c:v>8086.435140198633</c:v>
                </c:pt>
                <c:pt idx="506">
                  <c:v>8086.435140198633</c:v>
                </c:pt>
                <c:pt idx="507">
                  <c:v>8086.435140198633</c:v>
                </c:pt>
                <c:pt idx="508">
                  <c:v>8086.435140198633</c:v>
                </c:pt>
                <c:pt idx="509">
                  <c:v>8086.435140198633</c:v>
                </c:pt>
                <c:pt idx="510">
                  <c:v>8086.435140198633</c:v>
                </c:pt>
                <c:pt idx="511">
                  <c:v>8086.435140198633</c:v>
                </c:pt>
                <c:pt idx="512">
                  <c:v>8086.435140198633</c:v>
                </c:pt>
                <c:pt idx="513">
                  <c:v>8086.435140198633</c:v>
                </c:pt>
                <c:pt idx="514">
                  <c:v>8086.435140198633</c:v>
                </c:pt>
                <c:pt idx="515">
                  <c:v>8086.435140198633</c:v>
                </c:pt>
                <c:pt idx="516">
                  <c:v>8086.435140198633</c:v>
                </c:pt>
                <c:pt idx="517">
                  <c:v>8086.435140198633</c:v>
                </c:pt>
                <c:pt idx="518">
                  <c:v>8086.435140198633</c:v>
                </c:pt>
                <c:pt idx="519">
                  <c:v>8086.435140198633</c:v>
                </c:pt>
                <c:pt idx="520">
                  <c:v>8086.435140198633</c:v>
                </c:pt>
                <c:pt idx="521">
                  <c:v>8086.435140198633</c:v>
                </c:pt>
                <c:pt idx="522">
                  <c:v>8086.435140198633</c:v>
                </c:pt>
                <c:pt idx="523">
                  <c:v>8086.435140198633</c:v>
                </c:pt>
                <c:pt idx="524">
                  <c:v>8086.435140198633</c:v>
                </c:pt>
                <c:pt idx="525">
                  <c:v>8086.435140198633</c:v>
                </c:pt>
                <c:pt idx="526">
                  <c:v>8086.435140198633</c:v>
                </c:pt>
                <c:pt idx="527">
                  <c:v>8086.435140198633</c:v>
                </c:pt>
                <c:pt idx="528">
                  <c:v>8086.435140198633</c:v>
                </c:pt>
                <c:pt idx="529">
                  <c:v>8086.435140198633</c:v>
                </c:pt>
                <c:pt idx="530">
                  <c:v>8086.435140198633</c:v>
                </c:pt>
                <c:pt idx="531">
                  <c:v>8086.435140198633</c:v>
                </c:pt>
                <c:pt idx="532">
                  <c:v>8086.435140198633</c:v>
                </c:pt>
                <c:pt idx="533">
                  <c:v>8086.435140198633</c:v>
                </c:pt>
                <c:pt idx="534">
                  <c:v>8086.435140198633</c:v>
                </c:pt>
                <c:pt idx="535">
                  <c:v>8086.435140198633</c:v>
                </c:pt>
                <c:pt idx="536">
                  <c:v>8086.435140198633</c:v>
                </c:pt>
                <c:pt idx="537">
                  <c:v>8086.435140198633</c:v>
                </c:pt>
                <c:pt idx="538">
                  <c:v>8086.435140198633</c:v>
                </c:pt>
                <c:pt idx="539">
                  <c:v>8086.435140198633</c:v>
                </c:pt>
                <c:pt idx="540">
                  <c:v>8086.435140198633</c:v>
                </c:pt>
                <c:pt idx="541">
                  <c:v>8086.435140198633</c:v>
                </c:pt>
                <c:pt idx="542">
                  <c:v>8086.435140198633</c:v>
                </c:pt>
                <c:pt idx="543">
                  <c:v>8086.435140198633</c:v>
                </c:pt>
                <c:pt idx="544">
                  <c:v>8086.435140198633</c:v>
                </c:pt>
                <c:pt idx="545">
                  <c:v>8086.435140198633</c:v>
                </c:pt>
                <c:pt idx="546">
                  <c:v>8086.435140198633</c:v>
                </c:pt>
                <c:pt idx="547">
                  <c:v>8086.435140198633</c:v>
                </c:pt>
                <c:pt idx="548">
                  <c:v>8086.435140198633</c:v>
                </c:pt>
                <c:pt idx="549">
                  <c:v>8086.435140198633</c:v>
                </c:pt>
                <c:pt idx="550">
                  <c:v>8086.435140198633</c:v>
                </c:pt>
                <c:pt idx="551">
                  <c:v>8086.435140198633</c:v>
                </c:pt>
                <c:pt idx="552">
                  <c:v>8086.435140198633</c:v>
                </c:pt>
                <c:pt idx="553">
                  <c:v>8086.435140198633</c:v>
                </c:pt>
                <c:pt idx="554">
                  <c:v>8086.435140198633</c:v>
                </c:pt>
                <c:pt idx="555">
                  <c:v>8086.435140198633</c:v>
                </c:pt>
                <c:pt idx="556">
                  <c:v>8086.435140198633</c:v>
                </c:pt>
                <c:pt idx="557">
                  <c:v>8086.435140198633</c:v>
                </c:pt>
                <c:pt idx="558">
                  <c:v>8086.435140198633</c:v>
                </c:pt>
                <c:pt idx="559">
                  <c:v>8086.435140198633</c:v>
                </c:pt>
                <c:pt idx="560">
                  <c:v>8086.435140198633</c:v>
                </c:pt>
                <c:pt idx="561">
                  <c:v>8086.435140198633</c:v>
                </c:pt>
                <c:pt idx="562">
                  <c:v>8086.435140198633</c:v>
                </c:pt>
                <c:pt idx="563">
                  <c:v>8086.435140198633</c:v>
                </c:pt>
                <c:pt idx="564">
                  <c:v>8086.435140198633</c:v>
                </c:pt>
                <c:pt idx="565">
                  <c:v>8086.435140198633</c:v>
                </c:pt>
                <c:pt idx="566">
                  <c:v>8086.435140198633</c:v>
                </c:pt>
                <c:pt idx="567">
                  <c:v>8086.435140198633</c:v>
                </c:pt>
                <c:pt idx="568">
                  <c:v>8086.435140198633</c:v>
                </c:pt>
                <c:pt idx="569">
                  <c:v>8086.435140198633</c:v>
                </c:pt>
                <c:pt idx="570">
                  <c:v>8086.435140198633</c:v>
                </c:pt>
                <c:pt idx="571">
                  <c:v>8086.435140198633</c:v>
                </c:pt>
                <c:pt idx="572">
                  <c:v>8086.435140198633</c:v>
                </c:pt>
                <c:pt idx="573">
                  <c:v>8086.435140198633</c:v>
                </c:pt>
                <c:pt idx="574">
                  <c:v>8086.435140198633</c:v>
                </c:pt>
                <c:pt idx="575">
                  <c:v>8086.435140198633</c:v>
                </c:pt>
                <c:pt idx="576">
                  <c:v>8086.435140198633</c:v>
                </c:pt>
                <c:pt idx="577">
                  <c:v>8086.435140198633</c:v>
                </c:pt>
                <c:pt idx="578">
                  <c:v>8086.435140198633</c:v>
                </c:pt>
                <c:pt idx="579">
                  <c:v>8086.435140198633</c:v>
                </c:pt>
                <c:pt idx="580">
                  <c:v>8086.435140198633</c:v>
                </c:pt>
                <c:pt idx="581">
                  <c:v>8086.435140198633</c:v>
                </c:pt>
                <c:pt idx="582">
                  <c:v>8086.435140198633</c:v>
                </c:pt>
                <c:pt idx="583">
                  <c:v>8086.435140198633</c:v>
                </c:pt>
                <c:pt idx="584">
                  <c:v>8086.435140198633</c:v>
                </c:pt>
                <c:pt idx="585">
                  <c:v>8086.435140198633</c:v>
                </c:pt>
                <c:pt idx="586">
                  <c:v>8086.435140198633</c:v>
                </c:pt>
                <c:pt idx="587">
                  <c:v>8086.435140198633</c:v>
                </c:pt>
                <c:pt idx="588">
                  <c:v>8086.435140198633</c:v>
                </c:pt>
                <c:pt idx="589">
                  <c:v>8086.435140198633</c:v>
                </c:pt>
                <c:pt idx="590">
                  <c:v>8086.435140198633</c:v>
                </c:pt>
                <c:pt idx="591">
                  <c:v>8086.435140198633</c:v>
                </c:pt>
                <c:pt idx="592">
                  <c:v>8086.435140198633</c:v>
                </c:pt>
                <c:pt idx="593">
                  <c:v>8086.435140198633</c:v>
                </c:pt>
                <c:pt idx="594">
                  <c:v>8086.435140198633</c:v>
                </c:pt>
                <c:pt idx="595">
                  <c:v>8086.435140198633</c:v>
                </c:pt>
                <c:pt idx="596">
                  <c:v>8086.435140198633</c:v>
                </c:pt>
                <c:pt idx="597">
                  <c:v>8086.435140198633</c:v>
                </c:pt>
                <c:pt idx="598">
                  <c:v>8086.435140198633</c:v>
                </c:pt>
                <c:pt idx="599">
                  <c:v>8086.435140198633</c:v>
                </c:pt>
                <c:pt idx="600">
                  <c:v>8086.435140198633</c:v>
                </c:pt>
                <c:pt idx="601">
                  <c:v>8086.435140198633</c:v>
                </c:pt>
                <c:pt idx="602">
                  <c:v>8086.435140198633</c:v>
                </c:pt>
                <c:pt idx="603">
                  <c:v>8086.435140198633</c:v>
                </c:pt>
                <c:pt idx="604">
                  <c:v>8086.435140198633</c:v>
                </c:pt>
                <c:pt idx="605">
                  <c:v>8086.435140198633</c:v>
                </c:pt>
                <c:pt idx="606">
                  <c:v>8086.435140198633</c:v>
                </c:pt>
                <c:pt idx="607">
                  <c:v>8086.435140198633</c:v>
                </c:pt>
                <c:pt idx="608">
                  <c:v>8086.435140198633</c:v>
                </c:pt>
                <c:pt idx="609">
                  <c:v>8086.435140198633</c:v>
                </c:pt>
                <c:pt idx="610">
                  <c:v>8086.435140198633</c:v>
                </c:pt>
                <c:pt idx="611">
                  <c:v>8086.435140198633</c:v>
                </c:pt>
                <c:pt idx="612">
                  <c:v>8086.435140198633</c:v>
                </c:pt>
                <c:pt idx="613">
                  <c:v>8086.435140198633</c:v>
                </c:pt>
                <c:pt idx="614">
                  <c:v>8086.435140198633</c:v>
                </c:pt>
                <c:pt idx="615">
                  <c:v>8086.435140198633</c:v>
                </c:pt>
                <c:pt idx="616">
                  <c:v>8086.435140198633</c:v>
                </c:pt>
                <c:pt idx="617">
                  <c:v>8086.435140198633</c:v>
                </c:pt>
                <c:pt idx="618">
                  <c:v>8086.435140198633</c:v>
                </c:pt>
                <c:pt idx="619">
                  <c:v>8086.435140198633</c:v>
                </c:pt>
                <c:pt idx="620">
                  <c:v>8086.435140198633</c:v>
                </c:pt>
                <c:pt idx="621">
                  <c:v>8086.435140198633</c:v>
                </c:pt>
                <c:pt idx="622">
                  <c:v>8086.435140198633</c:v>
                </c:pt>
                <c:pt idx="623">
                  <c:v>8086.435140198633</c:v>
                </c:pt>
                <c:pt idx="624">
                  <c:v>8086.435140198633</c:v>
                </c:pt>
                <c:pt idx="625">
                  <c:v>8086.435140198633</c:v>
                </c:pt>
                <c:pt idx="626">
                  <c:v>8086.435140198633</c:v>
                </c:pt>
                <c:pt idx="627">
                  <c:v>8086.435140198633</c:v>
                </c:pt>
                <c:pt idx="628">
                  <c:v>8086.435140198633</c:v>
                </c:pt>
                <c:pt idx="629">
                  <c:v>8086.435140198633</c:v>
                </c:pt>
                <c:pt idx="630">
                  <c:v>8086.435140198633</c:v>
                </c:pt>
                <c:pt idx="631">
                  <c:v>8086.435140198633</c:v>
                </c:pt>
                <c:pt idx="632">
                  <c:v>8086.435140198633</c:v>
                </c:pt>
                <c:pt idx="633">
                  <c:v>8086.435140198633</c:v>
                </c:pt>
                <c:pt idx="634">
                  <c:v>8086.435140198633</c:v>
                </c:pt>
                <c:pt idx="635">
                  <c:v>8086.435140198633</c:v>
                </c:pt>
                <c:pt idx="636">
                  <c:v>8086.435140198633</c:v>
                </c:pt>
                <c:pt idx="637">
                  <c:v>8086.435140198633</c:v>
                </c:pt>
                <c:pt idx="638">
                  <c:v>8086.435140198633</c:v>
                </c:pt>
                <c:pt idx="639">
                  <c:v>8086.435140198633</c:v>
                </c:pt>
                <c:pt idx="640">
                  <c:v>8086.435140198633</c:v>
                </c:pt>
                <c:pt idx="641">
                  <c:v>8086.435140198633</c:v>
                </c:pt>
                <c:pt idx="642">
                  <c:v>8086.435140198633</c:v>
                </c:pt>
                <c:pt idx="643">
                  <c:v>8086.435140198633</c:v>
                </c:pt>
                <c:pt idx="644">
                  <c:v>8086.435140198633</c:v>
                </c:pt>
                <c:pt idx="645">
                  <c:v>8086.435140198633</c:v>
                </c:pt>
                <c:pt idx="646">
                  <c:v>8086.435140198633</c:v>
                </c:pt>
                <c:pt idx="647">
                  <c:v>8086.435140198633</c:v>
                </c:pt>
                <c:pt idx="648">
                  <c:v>8086.435140198633</c:v>
                </c:pt>
                <c:pt idx="649">
                  <c:v>8086.435140198633</c:v>
                </c:pt>
                <c:pt idx="650">
                  <c:v>8086.435140198633</c:v>
                </c:pt>
                <c:pt idx="651">
                  <c:v>8086.435140198633</c:v>
                </c:pt>
                <c:pt idx="652">
                  <c:v>8086.435140198633</c:v>
                </c:pt>
                <c:pt idx="653">
                  <c:v>8086.435140198633</c:v>
                </c:pt>
                <c:pt idx="654">
                  <c:v>8086.435140198633</c:v>
                </c:pt>
                <c:pt idx="655">
                  <c:v>8086.435140198633</c:v>
                </c:pt>
                <c:pt idx="656">
                  <c:v>8086.435140198633</c:v>
                </c:pt>
                <c:pt idx="657">
                  <c:v>8086.435140198633</c:v>
                </c:pt>
                <c:pt idx="658">
                  <c:v>8086.435140198633</c:v>
                </c:pt>
                <c:pt idx="659">
                  <c:v>8086.435140198633</c:v>
                </c:pt>
                <c:pt idx="660">
                  <c:v>8086.435140198633</c:v>
                </c:pt>
                <c:pt idx="661">
                  <c:v>8086.435140198633</c:v>
                </c:pt>
                <c:pt idx="662">
                  <c:v>8086.435140198633</c:v>
                </c:pt>
                <c:pt idx="663">
                  <c:v>8086.435140198633</c:v>
                </c:pt>
                <c:pt idx="664">
                  <c:v>8086.435140198633</c:v>
                </c:pt>
                <c:pt idx="665">
                  <c:v>8086.435140198633</c:v>
                </c:pt>
                <c:pt idx="666">
                  <c:v>8086.435140198633</c:v>
                </c:pt>
                <c:pt idx="667">
                  <c:v>8086.435140198633</c:v>
                </c:pt>
                <c:pt idx="668">
                  <c:v>8086.435140198633</c:v>
                </c:pt>
                <c:pt idx="669">
                  <c:v>8086.435140198633</c:v>
                </c:pt>
                <c:pt idx="670">
                  <c:v>8086.435140198633</c:v>
                </c:pt>
                <c:pt idx="671">
                  <c:v>8086.435140198633</c:v>
                </c:pt>
                <c:pt idx="672">
                  <c:v>8086.435140198633</c:v>
                </c:pt>
                <c:pt idx="673">
                  <c:v>8086.435140198633</c:v>
                </c:pt>
                <c:pt idx="674">
                  <c:v>8086.435140198633</c:v>
                </c:pt>
                <c:pt idx="675">
                  <c:v>8086.435140198633</c:v>
                </c:pt>
                <c:pt idx="676">
                  <c:v>8086.435140198633</c:v>
                </c:pt>
                <c:pt idx="677">
                  <c:v>8086.435140198633</c:v>
                </c:pt>
                <c:pt idx="678">
                  <c:v>8086.435140198633</c:v>
                </c:pt>
                <c:pt idx="679">
                  <c:v>8086.435140198633</c:v>
                </c:pt>
                <c:pt idx="680">
                  <c:v>8086.435140198633</c:v>
                </c:pt>
                <c:pt idx="681">
                  <c:v>8086.435140198633</c:v>
                </c:pt>
                <c:pt idx="682">
                  <c:v>8086.435140198633</c:v>
                </c:pt>
                <c:pt idx="683">
                  <c:v>8086.435140198633</c:v>
                </c:pt>
                <c:pt idx="684">
                  <c:v>8086.435140198633</c:v>
                </c:pt>
                <c:pt idx="685">
                  <c:v>8086.435140198633</c:v>
                </c:pt>
                <c:pt idx="686">
                  <c:v>8086.435140198633</c:v>
                </c:pt>
                <c:pt idx="687">
                  <c:v>8086.435140198633</c:v>
                </c:pt>
                <c:pt idx="688">
                  <c:v>8086.435140198633</c:v>
                </c:pt>
                <c:pt idx="689">
                  <c:v>8086.435140198633</c:v>
                </c:pt>
                <c:pt idx="690">
                  <c:v>8086.435140198633</c:v>
                </c:pt>
                <c:pt idx="691">
                  <c:v>8086.435140198633</c:v>
                </c:pt>
                <c:pt idx="692">
                  <c:v>8086.435140198633</c:v>
                </c:pt>
                <c:pt idx="693">
                  <c:v>8086.435140198633</c:v>
                </c:pt>
                <c:pt idx="694">
                  <c:v>8086.435140198633</c:v>
                </c:pt>
                <c:pt idx="695">
                  <c:v>8086.435140198633</c:v>
                </c:pt>
                <c:pt idx="696">
                  <c:v>8086.435140198633</c:v>
                </c:pt>
                <c:pt idx="697">
                  <c:v>8086.435140198633</c:v>
                </c:pt>
                <c:pt idx="698">
                  <c:v>8086.435140198633</c:v>
                </c:pt>
                <c:pt idx="699">
                  <c:v>8086.435140198633</c:v>
                </c:pt>
                <c:pt idx="700">
                  <c:v>8086.435140198633</c:v>
                </c:pt>
                <c:pt idx="701">
                  <c:v>8086.435140198633</c:v>
                </c:pt>
                <c:pt idx="702">
                  <c:v>8086.435140198633</c:v>
                </c:pt>
                <c:pt idx="703">
                  <c:v>8086.435140198633</c:v>
                </c:pt>
                <c:pt idx="704">
                  <c:v>8086.435140198633</c:v>
                </c:pt>
                <c:pt idx="705">
                  <c:v>8086.435140198633</c:v>
                </c:pt>
                <c:pt idx="706">
                  <c:v>8086.435140198633</c:v>
                </c:pt>
                <c:pt idx="707">
                  <c:v>8086.435140198633</c:v>
                </c:pt>
                <c:pt idx="708">
                  <c:v>8086.435140198633</c:v>
                </c:pt>
                <c:pt idx="709">
                  <c:v>8086.435140198633</c:v>
                </c:pt>
                <c:pt idx="710">
                  <c:v>8086.435140198633</c:v>
                </c:pt>
                <c:pt idx="711">
                  <c:v>8086.435140198633</c:v>
                </c:pt>
                <c:pt idx="712">
                  <c:v>8086.435140198633</c:v>
                </c:pt>
                <c:pt idx="713">
                  <c:v>8086.435140198633</c:v>
                </c:pt>
                <c:pt idx="714">
                  <c:v>8086.435140198633</c:v>
                </c:pt>
                <c:pt idx="715">
                  <c:v>8086.435140198633</c:v>
                </c:pt>
                <c:pt idx="716">
                  <c:v>8086.435140198633</c:v>
                </c:pt>
                <c:pt idx="717">
                  <c:v>8086.435140198633</c:v>
                </c:pt>
                <c:pt idx="718">
                  <c:v>8086.435140198633</c:v>
                </c:pt>
                <c:pt idx="719">
                  <c:v>8086.435140198633</c:v>
                </c:pt>
                <c:pt idx="720">
                  <c:v>8086.435140198633</c:v>
                </c:pt>
                <c:pt idx="721">
                  <c:v>8086.435140198633</c:v>
                </c:pt>
                <c:pt idx="722">
                  <c:v>8086.435140198633</c:v>
                </c:pt>
                <c:pt idx="723">
                  <c:v>8086.435140198633</c:v>
                </c:pt>
                <c:pt idx="724">
                  <c:v>8086.435140198633</c:v>
                </c:pt>
                <c:pt idx="725">
                  <c:v>8086.435140198633</c:v>
                </c:pt>
                <c:pt idx="726">
                  <c:v>8086.435140198633</c:v>
                </c:pt>
                <c:pt idx="727">
                  <c:v>8086.435140198633</c:v>
                </c:pt>
                <c:pt idx="728">
                  <c:v>8086.435140198633</c:v>
                </c:pt>
                <c:pt idx="729">
                  <c:v>8086.435140198633</c:v>
                </c:pt>
                <c:pt idx="730">
                  <c:v>8086.435140198633</c:v>
                </c:pt>
                <c:pt idx="731">
                  <c:v>8086.435140198633</c:v>
                </c:pt>
                <c:pt idx="732">
                  <c:v>8086.435140198633</c:v>
                </c:pt>
                <c:pt idx="733">
                  <c:v>8086.435140198633</c:v>
                </c:pt>
                <c:pt idx="734">
                  <c:v>8086.435140198633</c:v>
                </c:pt>
                <c:pt idx="735">
                  <c:v>8086.435140198633</c:v>
                </c:pt>
                <c:pt idx="736">
                  <c:v>8086.435140198633</c:v>
                </c:pt>
                <c:pt idx="737">
                  <c:v>8086.435140198633</c:v>
                </c:pt>
                <c:pt idx="738">
                  <c:v>8086.435140198633</c:v>
                </c:pt>
                <c:pt idx="739">
                  <c:v>8086.435140198633</c:v>
                </c:pt>
                <c:pt idx="740">
                  <c:v>8086.435140198633</c:v>
                </c:pt>
                <c:pt idx="741">
                  <c:v>8086.435140198633</c:v>
                </c:pt>
                <c:pt idx="742">
                  <c:v>8086.435140198633</c:v>
                </c:pt>
                <c:pt idx="743">
                  <c:v>8086.435140198633</c:v>
                </c:pt>
                <c:pt idx="744">
                  <c:v>8086.435140198633</c:v>
                </c:pt>
                <c:pt idx="745">
                  <c:v>8086.435140198633</c:v>
                </c:pt>
                <c:pt idx="746">
                  <c:v>8086.435140198633</c:v>
                </c:pt>
                <c:pt idx="747">
                  <c:v>8086.435140198633</c:v>
                </c:pt>
                <c:pt idx="748">
                  <c:v>8086.435140198633</c:v>
                </c:pt>
                <c:pt idx="749">
                  <c:v>8086.435140198633</c:v>
                </c:pt>
                <c:pt idx="750">
                  <c:v>8086.435140198633</c:v>
                </c:pt>
                <c:pt idx="751">
                  <c:v>8086.435140198633</c:v>
                </c:pt>
                <c:pt idx="752">
                  <c:v>8086.435140198633</c:v>
                </c:pt>
                <c:pt idx="753">
                  <c:v>8086.435140198633</c:v>
                </c:pt>
                <c:pt idx="754">
                  <c:v>8086.435140198633</c:v>
                </c:pt>
                <c:pt idx="755">
                  <c:v>8086.435140198633</c:v>
                </c:pt>
                <c:pt idx="756">
                  <c:v>8086.435140198633</c:v>
                </c:pt>
                <c:pt idx="757">
                  <c:v>8086.435140198633</c:v>
                </c:pt>
                <c:pt idx="758">
                  <c:v>8086.435140198633</c:v>
                </c:pt>
                <c:pt idx="759">
                  <c:v>8086.435140198633</c:v>
                </c:pt>
                <c:pt idx="760">
                  <c:v>8086.435140198633</c:v>
                </c:pt>
                <c:pt idx="761">
                  <c:v>8086.435140198633</c:v>
                </c:pt>
                <c:pt idx="762">
                  <c:v>8086.435140198633</c:v>
                </c:pt>
                <c:pt idx="763">
                  <c:v>8086.435140198633</c:v>
                </c:pt>
                <c:pt idx="764">
                  <c:v>8086.435140198633</c:v>
                </c:pt>
                <c:pt idx="765">
                  <c:v>8086.435140198633</c:v>
                </c:pt>
                <c:pt idx="766">
                  <c:v>8086.435140198633</c:v>
                </c:pt>
                <c:pt idx="767">
                  <c:v>8086.435140198633</c:v>
                </c:pt>
                <c:pt idx="768">
                  <c:v>8086.435140198633</c:v>
                </c:pt>
                <c:pt idx="769">
                  <c:v>8086.435140198633</c:v>
                </c:pt>
                <c:pt idx="770">
                  <c:v>8086.435140198633</c:v>
                </c:pt>
                <c:pt idx="771">
                  <c:v>8086.435140198633</c:v>
                </c:pt>
                <c:pt idx="772">
                  <c:v>8086.435140198633</c:v>
                </c:pt>
                <c:pt idx="773">
                  <c:v>8086.435140198633</c:v>
                </c:pt>
                <c:pt idx="774">
                  <c:v>8086.435140198633</c:v>
                </c:pt>
                <c:pt idx="775">
                  <c:v>8086.435140198633</c:v>
                </c:pt>
                <c:pt idx="776">
                  <c:v>8086.435140198633</c:v>
                </c:pt>
                <c:pt idx="777">
                  <c:v>8086.435140198633</c:v>
                </c:pt>
                <c:pt idx="778">
                  <c:v>8086.435140198633</c:v>
                </c:pt>
                <c:pt idx="779">
                  <c:v>8086.435140198633</c:v>
                </c:pt>
                <c:pt idx="780">
                  <c:v>8086.435140198633</c:v>
                </c:pt>
                <c:pt idx="781">
                  <c:v>8086.435140198633</c:v>
                </c:pt>
                <c:pt idx="782">
                  <c:v>8086.435140198633</c:v>
                </c:pt>
                <c:pt idx="783">
                  <c:v>8086.435140198633</c:v>
                </c:pt>
                <c:pt idx="784">
                  <c:v>8086.435140198633</c:v>
                </c:pt>
                <c:pt idx="785">
                  <c:v>8086.435140198633</c:v>
                </c:pt>
                <c:pt idx="786">
                  <c:v>8086.435140198633</c:v>
                </c:pt>
                <c:pt idx="787">
                  <c:v>8086.435140198633</c:v>
                </c:pt>
                <c:pt idx="788">
                  <c:v>8086.435140198633</c:v>
                </c:pt>
                <c:pt idx="789">
                  <c:v>8086.435140198633</c:v>
                </c:pt>
                <c:pt idx="790">
                  <c:v>8086.435140198633</c:v>
                </c:pt>
                <c:pt idx="791">
                  <c:v>8086.435140198633</c:v>
                </c:pt>
                <c:pt idx="792">
                  <c:v>8086.435140198633</c:v>
                </c:pt>
                <c:pt idx="793">
                  <c:v>8086.435140198633</c:v>
                </c:pt>
                <c:pt idx="794">
                  <c:v>8086.435140198633</c:v>
                </c:pt>
                <c:pt idx="795">
                  <c:v>8086.435140198633</c:v>
                </c:pt>
                <c:pt idx="796">
                  <c:v>8086.435140198633</c:v>
                </c:pt>
                <c:pt idx="797">
                  <c:v>8086.435140198633</c:v>
                </c:pt>
                <c:pt idx="798">
                  <c:v>8086.435140198633</c:v>
                </c:pt>
                <c:pt idx="799">
                  <c:v>8086.435140198633</c:v>
                </c:pt>
                <c:pt idx="800">
                  <c:v>8086.435140198633</c:v>
                </c:pt>
                <c:pt idx="801">
                  <c:v>8086.435140198633</c:v>
                </c:pt>
                <c:pt idx="802">
                  <c:v>8086.435140198633</c:v>
                </c:pt>
                <c:pt idx="803">
                  <c:v>8086.435140198633</c:v>
                </c:pt>
                <c:pt idx="804">
                  <c:v>8086.435140198633</c:v>
                </c:pt>
                <c:pt idx="805">
                  <c:v>8086.435140198633</c:v>
                </c:pt>
                <c:pt idx="806">
                  <c:v>8086.435140198633</c:v>
                </c:pt>
                <c:pt idx="807">
                  <c:v>8086.435140198633</c:v>
                </c:pt>
                <c:pt idx="808">
                  <c:v>8086.435140198633</c:v>
                </c:pt>
                <c:pt idx="809">
                  <c:v>8086.435140198633</c:v>
                </c:pt>
                <c:pt idx="810">
                  <c:v>8086.435140198633</c:v>
                </c:pt>
                <c:pt idx="811">
                  <c:v>8086.435140198633</c:v>
                </c:pt>
                <c:pt idx="812">
                  <c:v>8086.435140198633</c:v>
                </c:pt>
                <c:pt idx="813">
                  <c:v>8086.435140198633</c:v>
                </c:pt>
                <c:pt idx="814">
                  <c:v>8086.435140198633</c:v>
                </c:pt>
                <c:pt idx="815">
                  <c:v>8086.435140198633</c:v>
                </c:pt>
                <c:pt idx="816">
                  <c:v>8086.435140198633</c:v>
                </c:pt>
                <c:pt idx="817">
                  <c:v>8086.435140198633</c:v>
                </c:pt>
                <c:pt idx="818">
                  <c:v>8086.435140198633</c:v>
                </c:pt>
                <c:pt idx="819">
                  <c:v>8086.435140198633</c:v>
                </c:pt>
                <c:pt idx="820">
                  <c:v>8086.435140198633</c:v>
                </c:pt>
                <c:pt idx="821">
                  <c:v>8086.435140198633</c:v>
                </c:pt>
                <c:pt idx="822">
                  <c:v>8086.435140198633</c:v>
                </c:pt>
                <c:pt idx="823">
                  <c:v>8086.435140198633</c:v>
                </c:pt>
                <c:pt idx="824">
                  <c:v>8086.435140198633</c:v>
                </c:pt>
                <c:pt idx="825">
                  <c:v>8086.435140198633</c:v>
                </c:pt>
                <c:pt idx="826">
                  <c:v>8086.435140198633</c:v>
                </c:pt>
                <c:pt idx="827">
                  <c:v>8086.435140198633</c:v>
                </c:pt>
                <c:pt idx="828">
                  <c:v>8086.435140198633</c:v>
                </c:pt>
                <c:pt idx="829">
                  <c:v>8086.435140198633</c:v>
                </c:pt>
                <c:pt idx="830">
                  <c:v>8086.435140198633</c:v>
                </c:pt>
                <c:pt idx="831">
                  <c:v>8086.435140198633</c:v>
                </c:pt>
                <c:pt idx="832">
                  <c:v>8086.435140198633</c:v>
                </c:pt>
                <c:pt idx="833">
                  <c:v>8086.435140198633</c:v>
                </c:pt>
                <c:pt idx="834">
                  <c:v>8086.435140198633</c:v>
                </c:pt>
                <c:pt idx="835">
                  <c:v>8086.435140198633</c:v>
                </c:pt>
                <c:pt idx="836">
                  <c:v>8086.435140198633</c:v>
                </c:pt>
                <c:pt idx="837">
                  <c:v>8086.435140198633</c:v>
                </c:pt>
                <c:pt idx="838">
                  <c:v>8086.435140198633</c:v>
                </c:pt>
                <c:pt idx="839">
                  <c:v>8086.435140198633</c:v>
                </c:pt>
                <c:pt idx="840">
                  <c:v>8086.435140198633</c:v>
                </c:pt>
                <c:pt idx="841">
                  <c:v>8086.435140198633</c:v>
                </c:pt>
                <c:pt idx="842">
                  <c:v>8086.435140198633</c:v>
                </c:pt>
                <c:pt idx="843">
                  <c:v>8086.435140198633</c:v>
                </c:pt>
                <c:pt idx="844">
                  <c:v>8086.435140198633</c:v>
                </c:pt>
                <c:pt idx="845">
                  <c:v>8086.435140198633</c:v>
                </c:pt>
                <c:pt idx="846">
                  <c:v>8086.435140198633</c:v>
                </c:pt>
                <c:pt idx="847">
                  <c:v>8086.435140198633</c:v>
                </c:pt>
                <c:pt idx="848">
                  <c:v>8086.435140198633</c:v>
                </c:pt>
                <c:pt idx="849">
                  <c:v>8086.435140198633</c:v>
                </c:pt>
                <c:pt idx="850">
                  <c:v>8086.435140198633</c:v>
                </c:pt>
                <c:pt idx="851">
                  <c:v>8086.435140198633</c:v>
                </c:pt>
                <c:pt idx="852">
                  <c:v>8086.435140198633</c:v>
                </c:pt>
                <c:pt idx="853">
                  <c:v>8086.435140198633</c:v>
                </c:pt>
                <c:pt idx="854">
                  <c:v>8086.435140198633</c:v>
                </c:pt>
                <c:pt idx="855">
                  <c:v>8086.435140198633</c:v>
                </c:pt>
                <c:pt idx="856">
                  <c:v>8086.435140198633</c:v>
                </c:pt>
                <c:pt idx="857">
                  <c:v>8086.435140198633</c:v>
                </c:pt>
                <c:pt idx="858">
                  <c:v>8086.435140198633</c:v>
                </c:pt>
                <c:pt idx="859">
                  <c:v>8086.435140198633</c:v>
                </c:pt>
                <c:pt idx="860">
                  <c:v>8086.435140198633</c:v>
                </c:pt>
                <c:pt idx="861">
                  <c:v>8086.435140198633</c:v>
                </c:pt>
                <c:pt idx="862">
                  <c:v>8086.435140198633</c:v>
                </c:pt>
                <c:pt idx="863">
                  <c:v>8086.435140198633</c:v>
                </c:pt>
                <c:pt idx="864">
                  <c:v>8086.435140198633</c:v>
                </c:pt>
                <c:pt idx="865">
                  <c:v>8086.435140198633</c:v>
                </c:pt>
                <c:pt idx="866">
                  <c:v>8086.435140198633</c:v>
                </c:pt>
                <c:pt idx="867">
                  <c:v>8086.435140198633</c:v>
                </c:pt>
                <c:pt idx="868">
                  <c:v>8086.435140198633</c:v>
                </c:pt>
                <c:pt idx="869">
                  <c:v>8086.435140198633</c:v>
                </c:pt>
                <c:pt idx="870">
                  <c:v>8086.435140198633</c:v>
                </c:pt>
                <c:pt idx="871">
                  <c:v>8086.435140198633</c:v>
                </c:pt>
                <c:pt idx="872">
                  <c:v>8086.435140198633</c:v>
                </c:pt>
                <c:pt idx="873">
                  <c:v>8086.435140198633</c:v>
                </c:pt>
                <c:pt idx="874">
                  <c:v>8086.435140198633</c:v>
                </c:pt>
                <c:pt idx="875">
                  <c:v>8086.435140198633</c:v>
                </c:pt>
                <c:pt idx="876">
                  <c:v>8086.435140198633</c:v>
                </c:pt>
                <c:pt idx="877">
                  <c:v>8086.435140198633</c:v>
                </c:pt>
                <c:pt idx="878">
                  <c:v>8086.435140198633</c:v>
                </c:pt>
                <c:pt idx="879">
                  <c:v>8086.435140198633</c:v>
                </c:pt>
                <c:pt idx="880">
                  <c:v>8086.435140198633</c:v>
                </c:pt>
                <c:pt idx="881">
                  <c:v>8086.435140198633</c:v>
                </c:pt>
                <c:pt idx="882">
                  <c:v>8086.435140198633</c:v>
                </c:pt>
                <c:pt idx="883">
                  <c:v>8086.435140198633</c:v>
                </c:pt>
                <c:pt idx="884">
                  <c:v>8086.435140198633</c:v>
                </c:pt>
                <c:pt idx="885">
                  <c:v>8086.435140198633</c:v>
                </c:pt>
                <c:pt idx="886">
                  <c:v>8086.435140198633</c:v>
                </c:pt>
                <c:pt idx="887">
                  <c:v>8086.435140198633</c:v>
                </c:pt>
                <c:pt idx="888">
                  <c:v>8086.435140198633</c:v>
                </c:pt>
                <c:pt idx="889">
                  <c:v>8086.435140198633</c:v>
                </c:pt>
                <c:pt idx="890">
                  <c:v>8086.435140198633</c:v>
                </c:pt>
                <c:pt idx="891">
                  <c:v>8086.435140198633</c:v>
                </c:pt>
                <c:pt idx="892">
                  <c:v>8086.435140198633</c:v>
                </c:pt>
                <c:pt idx="893">
                  <c:v>8086.435140198633</c:v>
                </c:pt>
                <c:pt idx="894">
                  <c:v>8086.435140198633</c:v>
                </c:pt>
                <c:pt idx="895">
                  <c:v>8086.435140198633</c:v>
                </c:pt>
                <c:pt idx="896">
                  <c:v>8086.435140198633</c:v>
                </c:pt>
                <c:pt idx="897">
                  <c:v>8086.435140198633</c:v>
                </c:pt>
                <c:pt idx="898">
                  <c:v>8086.435140198633</c:v>
                </c:pt>
                <c:pt idx="899">
                  <c:v>8086.435140198633</c:v>
                </c:pt>
                <c:pt idx="900">
                  <c:v>8086.435140198633</c:v>
                </c:pt>
                <c:pt idx="901">
                  <c:v>8086.435140198633</c:v>
                </c:pt>
                <c:pt idx="902">
                  <c:v>8086.435140198633</c:v>
                </c:pt>
                <c:pt idx="903">
                  <c:v>8086.435140198633</c:v>
                </c:pt>
                <c:pt idx="904">
                  <c:v>8086.435140198633</c:v>
                </c:pt>
                <c:pt idx="905">
                  <c:v>8086.435140198633</c:v>
                </c:pt>
                <c:pt idx="906">
                  <c:v>8086.435140198633</c:v>
                </c:pt>
                <c:pt idx="907">
                  <c:v>8086.435140198633</c:v>
                </c:pt>
                <c:pt idx="908">
                  <c:v>8086.435140198633</c:v>
                </c:pt>
                <c:pt idx="909">
                  <c:v>8086.435140198633</c:v>
                </c:pt>
                <c:pt idx="910">
                  <c:v>8086.435140198633</c:v>
                </c:pt>
                <c:pt idx="911">
                  <c:v>8086.435140198633</c:v>
                </c:pt>
                <c:pt idx="912">
                  <c:v>8086.435140198633</c:v>
                </c:pt>
                <c:pt idx="913">
                  <c:v>8086.435140198633</c:v>
                </c:pt>
                <c:pt idx="914">
                  <c:v>8086.435140198633</c:v>
                </c:pt>
                <c:pt idx="915">
                  <c:v>8086.435140198633</c:v>
                </c:pt>
                <c:pt idx="916">
                  <c:v>8086.435140198633</c:v>
                </c:pt>
                <c:pt idx="917">
                  <c:v>8086.435140198633</c:v>
                </c:pt>
                <c:pt idx="918">
                  <c:v>8086.435140198633</c:v>
                </c:pt>
                <c:pt idx="919">
                  <c:v>8086.435140198633</c:v>
                </c:pt>
                <c:pt idx="920">
                  <c:v>8086.435140198633</c:v>
                </c:pt>
                <c:pt idx="921">
                  <c:v>8086.435140198633</c:v>
                </c:pt>
                <c:pt idx="922">
                  <c:v>8086.435140198633</c:v>
                </c:pt>
                <c:pt idx="923">
                  <c:v>8086.435140198633</c:v>
                </c:pt>
                <c:pt idx="924">
                  <c:v>8086.435140198633</c:v>
                </c:pt>
                <c:pt idx="925">
                  <c:v>8086.435140198633</c:v>
                </c:pt>
                <c:pt idx="926">
                  <c:v>8086.435140198633</c:v>
                </c:pt>
                <c:pt idx="927">
                  <c:v>8086.435140198633</c:v>
                </c:pt>
                <c:pt idx="928">
                  <c:v>8086.435140198633</c:v>
                </c:pt>
                <c:pt idx="929">
                  <c:v>8086.435140198633</c:v>
                </c:pt>
                <c:pt idx="930">
                  <c:v>8086.435140198633</c:v>
                </c:pt>
                <c:pt idx="931">
                  <c:v>8086.435140198633</c:v>
                </c:pt>
                <c:pt idx="932">
                  <c:v>8086.435140198633</c:v>
                </c:pt>
                <c:pt idx="933">
                  <c:v>8086.435140198633</c:v>
                </c:pt>
                <c:pt idx="934">
                  <c:v>8086.435140198633</c:v>
                </c:pt>
                <c:pt idx="935">
                  <c:v>8086.435140198633</c:v>
                </c:pt>
                <c:pt idx="936">
                  <c:v>8086.435140198633</c:v>
                </c:pt>
                <c:pt idx="937">
                  <c:v>8086.435140198633</c:v>
                </c:pt>
                <c:pt idx="938">
                  <c:v>8086.435140198633</c:v>
                </c:pt>
                <c:pt idx="939">
                  <c:v>8086.435140198633</c:v>
                </c:pt>
                <c:pt idx="940">
                  <c:v>8086.435140198633</c:v>
                </c:pt>
                <c:pt idx="941">
                  <c:v>8086.435140198633</c:v>
                </c:pt>
                <c:pt idx="942">
                  <c:v>8086.435140198633</c:v>
                </c:pt>
                <c:pt idx="943">
                  <c:v>8086.435140198633</c:v>
                </c:pt>
                <c:pt idx="944">
                  <c:v>8086.435140198633</c:v>
                </c:pt>
                <c:pt idx="945">
                  <c:v>8086.435140198633</c:v>
                </c:pt>
                <c:pt idx="946">
                  <c:v>8086.435140198633</c:v>
                </c:pt>
                <c:pt idx="947">
                  <c:v>8086.435140198633</c:v>
                </c:pt>
                <c:pt idx="948">
                  <c:v>8086.435140198633</c:v>
                </c:pt>
                <c:pt idx="949">
                  <c:v>8086.435140198633</c:v>
                </c:pt>
                <c:pt idx="950">
                  <c:v>8086.435140198633</c:v>
                </c:pt>
                <c:pt idx="951">
                  <c:v>8086.435140198633</c:v>
                </c:pt>
                <c:pt idx="952">
                  <c:v>8086.435140198633</c:v>
                </c:pt>
                <c:pt idx="953">
                  <c:v>8086.435140198633</c:v>
                </c:pt>
                <c:pt idx="954">
                  <c:v>8086.435140198633</c:v>
                </c:pt>
                <c:pt idx="955">
                  <c:v>8086.435140198633</c:v>
                </c:pt>
                <c:pt idx="956">
                  <c:v>8086.435140198633</c:v>
                </c:pt>
                <c:pt idx="957">
                  <c:v>8086.435140198633</c:v>
                </c:pt>
                <c:pt idx="958">
                  <c:v>8086.435140198633</c:v>
                </c:pt>
                <c:pt idx="959">
                  <c:v>8086.435140198633</c:v>
                </c:pt>
                <c:pt idx="960">
                  <c:v>8086.435140198633</c:v>
                </c:pt>
                <c:pt idx="961">
                  <c:v>8086.435140198633</c:v>
                </c:pt>
                <c:pt idx="962">
                  <c:v>8086.435140198633</c:v>
                </c:pt>
                <c:pt idx="963">
                  <c:v>8086.435140198633</c:v>
                </c:pt>
                <c:pt idx="964">
                  <c:v>8086.435140198633</c:v>
                </c:pt>
                <c:pt idx="965">
                  <c:v>8086.435140198633</c:v>
                </c:pt>
                <c:pt idx="966">
                  <c:v>8086.435140198633</c:v>
                </c:pt>
                <c:pt idx="967">
                  <c:v>8086.435140198633</c:v>
                </c:pt>
                <c:pt idx="968">
                  <c:v>8086.435140198633</c:v>
                </c:pt>
                <c:pt idx="969">
                  <c:v>8086.435140198633</c:v>
                </c:pt>
                <c:pt idx="970">
                  <c:v>8086.435140198633</c:v>
                </c:pt>
                <c:pt idx="971">
                  <c:v>8086.435140198633</c:v>
                </c:pt>
                <c:pt idx="972">
                  <c:v>8086.435140198633</c:v>
                </c:pt>
                <c:pt idx="973">
                  <c:v>8086.435140198633</c:v>
                </c:pt>
                <c:pt idx="974">
                  <c:v>8086.435140198633</c:v>
                </c:pt>
                <c:pt idx="975">
                  <c:v>8086.435140198633</c:v>
                </c:pt>
                <c:pt idx="976">
                  <c:v>8086.435140198633</c:v>
                </c:pt>
                <c:pt idx="977">
                  <c:v>8086.435140198633</c:v>
                </c:pt>
                <c:pt idx="978">
                  <c:v>8086.435140198633</c:v>
                </c:pt>
                <c:pt idx="979">
                  <c:v>8086.435140198633</c:v>
                </c:pt>
                <c:pt idx="980">
                  <c:v>8086.435140198633</c:v>
                </c:pt>
                <c:pt idx="981">
                  <c:v>8086.435140198633</c:v>
                </c:pt>
                <c:pt idx="982">
                  <c:v>8086.435140198633</c:v>
                </c:pt>
                <c:pt idx="983">
                  <c:v>8086.435140198633</c:v>
                </c:pt>
                <c:pt idx="984">
                  <c:v>8086.435140198633</c:v>
                </c:pt>
                <c:pt idx="985">
                  <c:v>8086.435140198633</c:v>
                </c:pt>
                <c:pt idx="986">
                  <c:v>8086.435140198633</c:v>
                </c:pt>
                <c:pt idx="987">
                  <c:v>8086.435140198633</c:v>
                </c:pt>
                <c:pt idx="988">
                  <c:v>8086.435140198633</c:v>
                </c:pt>
                <c:pt idx="989">
                  <c:v>8086.435140198633</c:v>
                </c:pt>
                <c:pt idx="990">
                  <c:v>8086.435140198633</c:v>
                </c:pt>
                <c:pt idx="991">
                  <c:v>8086.435140198633</c:v>
                </c:pt>
                <c:pt idx="992">
                  <c:v>8086.435140198633</c:v>
                </c:pt>
                <c:pt idx="993">
                  <c:v>8086.435140198633</c:v>
                </c:pt>
                <c:pt idx="994">
                  <c:v>8086.435140198633</c:v>
                </c:pt>
                <c:pt idx="995">
                  <c:v>8086.435140198633</c:v>
                </c:pt>
                <c:pt idx="996">
                  <c:v>8086.435140198633</c:v>
                </c:pt>
                <c:pt idx="997">
                  <c:v>8086.435140198633</c:v>
                </c:pt>
                <c:pt idx="998">
                  <c:v>8086.435140198633</c:v>
                </c:pt>
                <c:pt idx="999">
                  <c:v>8086.435140198633</c:v>
                </c:pt>
                <c:pt idx="1000">
                  <c:v>8086.435140198633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10804.15252784468</c:v>
                </c:pt>
                <c:pt idx="1">
                  <c:v>10804.15252784468</c:v>
                </c:pt>
                <c:pt idx="2">
                  <c:v>10804.15252784468</c:v>
                </c:pt>
                <c:pt idx="3">
                  <c:v>10804.15252784468</c:v>
                </c:pt>
                <c:pt idx="4">
                  <c:v>10804.15252784468</c:v>
                </c:pt>
                <c:pt idx="5">
                  <c:v>10804.15252784468</c:v>
                </c:pt>
                <c:pt idx="6">
                  <c:v>10804.15252784468</c:v>
                </c:pt>
                <c:pt idx="7">
                  <c:v>10804.15252784468</c:v>
                </c:pt>
                <c:pt idx="8">
                  <c:v>10804.15252784468</c:v>
                </c:pt>
                <c:pt idx="9">
                  <c:v>10804.15252784468</c:v>
                </c:pt>
                <c:pt idx="10">
                  <c:v>10804.15252784468</c:v>
                </c:pt>
                <c:pt idx="11">
                  <c:v>10804.15252784468</c:v>
                </c:pt>
                <c:pt idx="12">
                  <c:v>10804.15252784468</c:v>
                </c:pt>
                <c:pt idx="13">
                  <c:v>10804.15252784468</c:v>
                </c:pt>
                <c:pt idx="14">
                  <c:v>10804.15252784468</c:v>
                </c:pt>
                <c:pt idx="15">
                  <c:v>10804.15252784468</c:v>
                </c:pt>
                <c:pt idx="16">
                  <c:v>10804.15252784468</c:v>
                </c:pt>
                <c:pt idx="17">
                  <c:v>10804.15252784468</c:v>
                </c:pt>
                <c:pt idx="18">
                  <c:v>10804.15252784468</c:v>
                </c:pt>
                <c:pt idx="19">
                  <c:v>10804.15252784468</c:v>
                </c:pt>
                <c:pt idx="20">
                  <c:v>10804.15252784468</c:v>
                </c:pt>
                <c:pt idx="21">
                  <c:v>10804.15252784468</c:v>
                </c:pt>
                <c:pt idx="22">
                  <c:v>10804.15252784468</c:v>
                </c:pt>
                <c:pt idx="23">
                  <c:v>10804.15252784468</c:v>
                </c:pt>
                <c:pt idx="24">
                  <c:v>10804.15252784468</c:v>
                </c:pt>
                <c:pt idx="25">
                  <c:v>10804.15252784468</c:v>
                </c:pt>
                <c:pt idx="26">
                  <c:v>10804.15252784468</c:v>
                </c:pt>
                <c:pt idx="27">
                  <c:v>10804.15252784468</c:v>
                </c:pt>
                <c:pt idx="28">
                  <c:v>10804.15252784468</c:v>
                </c:pt>
                <c:pt idx="29">
                  <c:v>10804.15252784468</c:v>
                </c:pt>
                <c:pt idx="30">
                  <c:v>10804.15252784468</c:v>
                </c:pt>
                <c:pt idx="31">
                  <c:v>10804.15252784468</c:v>
                </c:pt>
                <c:pt idx="32">
                  <c:v>10804.15252784468</c:v>
                </c:pt>
                <c:pt idx="33">
                  <c:v>10804.15252784468</c:v>
                </c:pt>
                <c:pt idx="34">
                  <c:v>10804.15252784468</c:v>
                </c:pt>
                <c:pt idx="35">
                  <c:v>10804.15252784468</c:v>
                </c:pt>
                <c:pt idx="36">
                  <c:v>10804.15252784468</c:v>
                </c:pt>
                <c:pt idx="37">
                  <c:v>10804.15252784468</c:v>
                </c:pt>
                <c:pt idx="38">
                  <c:v>10804.15252784468</c:v>
                </c:pt>
                <c:pt idx="39">
                  <c:v>10804.15252784468</c:v>
                </c:pt>
                <c:pt idx="40">
                  <c:v>10804.15252784468</c:v>
                </c:pt>
                <c:pt idx="41">
                  <c:v>10804.15252784468</c:v>
                </c:pt>
                <c:pt idx="42">
                  <c:v>10804.15252784468</c:v>
                </c:pt>
                <c:pt idx="43">
                  <c:v>10804.15252784468</c:v>
                </c:pt>
                <c:pt idx="44">
                  <c:v>10804.15252784468</c:v>
                </c:pt>
                <c:pt idx="45">
                  <c:v>10804.15252784468</c:v>
                </c:pt>
                <c:pt idx="46">
                  <c:v>10804.15252784468</c:v>
                </c:pt>
                <c:pt idx="47">
                  <c:v>10804.15252784468</c:v>
                </c:pt>
                <c:pt idx="48">
                  <c:v>10804.15252784468</c:v>
                </c:pt>
                <c:pt idx="49">
                  <c:v>10804.15252784468</c:v>
                </c:pt>
                <c:pt idx="50">
                  <c:v>10804.15252784468</c:v>
                </c:pt>
                <c:pt idx="51">
                  <c:v>10804.15252784468</c:v>
                </c:pt>
                <c:pt idx="52">
                  <c:v>10804.15252784468</c:v>
                </c:pt>
                <c:pt idx="53">
                  <c:v>10804.15252784468</c:v>
                </c:pt>
                <c:pt idx="54">
                  <c:v>10804.15252784468</c:v>
                </c:pt>
                <c:pt idx="55">
                  <c:v>10804.15252784468</c:v>
                </c:pt>
                <c:pt idx="56">
                  <c:v>10804.15252784468</c:v>
                </c:pt>
                <c:pt idx="57">
                  <c:v>10804.15252784468</c:v>
                </c:pt>
                <c:pt idx="58">
                  <c:v>10804.15252784468</c:v>
                </c:pt>
                <c:pt idx="59">
                  <c:v>10804.15252784468</c:v>
                </c:pt>
                <c:pt idx="60">
                  <c:v>10804.15252784468</c:v>
                </c:pt>
                <c:pt idx="61">
                  <c:v>10804.15252784468</c:v>
                </c:pt>
                <c:pt idx="62">
                  <c:v>10804.15252784468</c:v>
                </c:pt>
                <c:pt idx="63">
                  <c:v>10804.15252784468</c:v>
                </c:pt>
                <c:pt idx="64">
                  <c:v>10804.15252784468</c:v>
                </c:pt>
                <c:pt idx="65">
                  <c:v>10804.15252784468</c:v>
                </c:pt>
                <c:pt idx="66">
                  <c:v>10804.15252784468</c:v>
                </c:pt>
                <c:pt idx="67">
                  <c:v>10804.15252784468</c:v>
                </c:pt>
                <c:pt idx="68">
                  <c:v>10804.15252784468</c:v>
                </c:pt>
                <c:pt idx="69">
                  <c:v>10804.15252784468</c:v>
                </c:pt>
                <c:pt idx="70">
                  <c:v>10804.15252784468</c:v>
                </c:pt>
                <c:pt idx="71">
                  <c:v>10804.15252784468</c:v>
                </c:pt>
                <c:pt idx="72">
                  <c:v>10804.15252784468</c:v>
                </c:pt>
                <c:pt idx="73">
                  <c:v>10804.15252784468</c:v>
                </c:pt>
                <c:pt idx="74">
                  <c:v>10804.15252784468</c:v>
                </c:pt>
                <c:pt idx="75">
                  <c:v>10804.15252784468</c:v>
                </c:pt>
                <c:pt idx="76">
                  <c:v>10804.15252784468</c:v>
                </c:pt>
                <c:pt idx="77">
                  <c:v>10804.15252784468</c:v>
                </c:pt>
                <c:pt idx="78">
                  <c:v>10804.15252784468</c:v>
                </c:pt>
                <c:pt idx="79">
                  <c:v>10804.15252784468</c:v>
                </c:pt>
                <c:pt idx="80">
                  <c:v>10804.15252784468</c:v>
                </c:pt>
                <c:pt idx="81">
                  <c:v>10804.15252784468</c:v>
                </c:pt>
                <c:pt idx="82">
                  <c:v>10804.15252784468</c:v>
                </c:pt>
                <c:pt idx="83">
                  <c:v>10804.15252784468</c:v>
                </c:pt>
                <c:pt idx="84">
                  <c:v>10804.15252784468</c:v>
                </c:pt>
                <c:pt idx="85">
                  <c:v>10804.15252784468</c:v>
                </c:pt>
                <c:pt idx="86">
                  <c:v>10804.15252784468</c:v>
                </c:pt>
                <c:pt idx="87">
                  <c:v>10804.15252784468</c:v>
                </c:pt>
                <c:pt idx="88">
                  <c:v>10804.15252784468</c:v>
                </c:pt>
                <c:pt idx="89">
                  <c:v>10804.15252784468</c:v>
                </c:pt>
                <c:pt idx="90">
                  <c:v>10804.15252784468</c:v>
                </c:pt>
                <c:pt idx="91">
                  <c:v>10804.15252784468</c:v>
                </c:pt>
                <c:pt idx="92">
                  <c:v>10804.15252784468</c:v>
                </c:pt>
                <c:pt idx="93">
                  <c:v>10804.15252784468</c:v>
                </c:pt>
                <c:pt idx="94">
                  <c:v>10804.15252784468</c:v>
                </c:pt>
                <c:pt idx="95">
                  <c:v>10804.15252784468</c:v>
                </c:pt>
                <c:pt idx="96">
                  <c:v>10804.15252784468</c:v>
                </c:pt>
                <c:pt idx="97">
                  <c:v>10804.15252784468</c:v>
                </c:pt>
                <c:pt idx="98">
                  <c:v>10804.15252784468</c:v>
                </c:pt>
                <c:pt idx="99">
                  <c:v>10804.15252784468</c:v>
                </c:pt>
                <c:pt idx="100">
                  <c:v>10804.15252784468</c:v>
                </c:pt>
                <c:pt idx="101">
                  <c:v>10804.15252784468</c:v>
                </c:pt>
                <c:pt idx="102">
                  <c:v>10804.15252784468</c:v>
                </c:pt>
                <c:pt idx="103">
                  <c:v>10804.15252784468</c:v>
                </c:pt>
                <c:pt idx="104">
                  <c:v>10804.15252784468</c:v>
                </c:pt>
                <c:pt idx="105">
                  <c:v>10804.15252784468</c:v>
                </c:pt>
                <c:pt idx="106">
                  <c:v>10804.15252784468</c:v>
                </c:pt>
                <c:pt idx="107">
                  <c:v>10804.15252784468</c:v>
                </c:pt>
                <c:pt idx="108">
                  <c:v>10804.15252784468</c:v>
                </c:pt>
                <c:pt idx="109">
                  <c:v>10804.15252784468</c:v>
                </c:pt>
                <c:pt idx="110">
                  <c:v>10804.15252784468</c:v>
                </c:pt>
                <c:pt idx="111">
                  <c:v>10804.15252784468</c:v>
                </c:pt>
                <c:pt idx="112">
                  <c:v>10804.15252784468</c:v>
                </c:pt>
                <c:pt idx="113">
                  <c:v>10804.15252784468</c:v>
                </c:pt>
                <c:pt idx="114">
                  <c:v>10804.15252784468</c:v>
                </c:pt>
                <c:pt idx="115">
                  <c:v>10804.15252784468</c:v>
                </c:pt>
                <c:pt idx="116">
                  <c:v>10804.15252784468</c:v>
                </c:pt>
                <c:pt idx="117">
                  <c:v>10804.15252784468</c:v>
                </c:pt>
                <c:pt idx="118">
                  <c:v>10804.15252784468</c:v>
                </c:pt>
                <c:pt idx="119">
                  <c:v>10804.15252784468</c:v>
                </c:pt>
                <c:pt idx="120">
                  <c:v>10804.15252784468</c:v>
                </c:pt>
                <c:pt idx="121">
                  <c:v>10804.15252784468</c:v>
                </c:pt>
                <c:pt idx="122">
                  <c:v>10804.15252784468</c:v>
                </c:pt>
                <c:pt idx="123">
                  <c:v>10804.15252784468</c:v>
                </c:pt>
                <c:pt idx="124">
                  <c:v>10804.15252784468</c:v>
                </c:pt>
                <c:pt idx="125">
                  <c:v>10804.15252784468</c:v>
                </c:pt>
                <c:pt idx="126">
                  <c:v>10804.15252784468</c:v>
                </c:pt>
                <c:pt idx="127">
                  <c:v>10804.15252784468</c:v>
                </c:pt>
                <c:pt idx="128">
                  <c:v>10804.15252784468</c:v>
                </c:pt>
                <c:pt idx="129">
                  <c:v>10804.15252784468</c:v>
                </c:pt>
                <c:pt idx="130">
                  <c:v>10804.15252784468</c:v>
                </c:pt>
                <c:pt idx="131">
                  <c:v>10804.15252784468</c:v>
                </c:pt>
                <c:pt idx="132">
                  <c:v>10804.15252784468</c:v>
                </c:pt>
                <c:pt idx="133">
                  <c:v>10804.15252784468</c:v>
                </c:pt>
                <c:pt idx="134">
                  <c:v>10804.15252784468</c:v>
                </c:pt>
                <c:pt idx="135">
                  <c:v>10804.15252784468</c:v>
                </c:pt>
                <c:pt idx="136">
                  <c:v>10804.15252784468</c:v>
                </c:pt>
                <c:pt idx="137">
                  <c:v>10804.15252784468</c:v>
                </c:pt>
                <c:pt idx="138">
                  <c:v>10804.15252784468</c:v>
                </c:pt>
                <c:pt idx="139">
                  <c:v>10804.15252784468</c:v>
                </c:pt>
                <c:pt idx="140">
                  <c:v>10804.15252784468</c:v>
                </c:pt>
                <c:pt idx="141">
                  <c:v>10804.15252784468</c:v>
                </c:pt>
                <c:pt idx="142">
                  <c:v>10804.15252784468</c:v>
                </c:pt>
                <c:pt idx="143">
                  <c:v>10804.15252784468</c:v>
                </c:pt>
                <c:pt idx="144">
                  <c:v>10804.15252784468</c:v>
                </c:pt>
                <c:pt idx="145">
                  <c:v>10804.15252784468</c:v>
                </c:pt>
                <c:pt idx="146">
                  <c:v>10804.15252784468</c:v>
                </c:pt>
                <c:pt idx="147">
                  <c:v>10804.15252784468</c:v>
                </c:pt>
                <c:pt idx="148">
                  <c:v>10804.15252784468</c:v>
                </c:pt>
                <c:pt idx="149">
                  <c:v>10804.15252784468</c:v>
                </c:pt>
                <c:pt idx="150">
                  <c:v>10804.15252784468</c:v>
                </c:pt>
                <c:pt idx="151">
                  <c:v>10804.15252784468</c:v>
                </c:pt>
                <c:pt idx="152">
                  <c:v>10804.15252784468</c:v>
                </c:pt>
                <c:pt idx="153">
                  <c:v>10804.15252784468</c:v>
                </c:pt>
                <c:pt idx="154">
                  <c:v>10804.15252784468</c:v>
                </c:pt>
                <c:pt idx="155">
                  <c:v>10804.15252784468</c:v>
                </c:pt>
                <c:pt idx="156">
                  <c:v>10804.15252784468</c:v>
                </c:pt>
                <c:pt idx="157">
                  <c:v>10804.15252784468</c:v>
                </c:pt>
                <c:pt idx="158">
                  <c:v>10804.15252784468</c:v>
                </c:pt>
                <c:pt idx="159">
                  <c:v>10804.15252784468</c:v>
                </c:pt>
                <c:pt idx="160">
                  <c:v>10804.15252784468</c:v>
                </c:pt>
                <c:pt idx="161">
                  <c:v>10804.15252784468</c:v>
                </c:pt>
                <c:pt idx="162">
                  <c:v>10804.15252784468</c:v>
                </c:pt>
                <c:pt idx="163">
                  <c:v>10804.15252784468</c:v>
                </c:pt>
                <c:pt idx="164">
                  <c:v>10804.15252784468</c:v>
                </c:pt>
                <c:pt idx="165">
                  <c:v>10804.15252784468</c:v>
                </c:pt>
                <c:pt idx="166">
                  <c:v>10804.15252784468</c:v>
                </c:pt>
                <c:pt idx="167">
                  <c:v>10804.15252784468</c:v>
                </c:pt>
                <c:pt idx="168">
                  <c:v>10804.15252784468</c:v>
                </c:pt>
                <c:pt idx="169">
                  <c:v>10804.15252784468</c:v>
                </c:pt>
                <c:pt idx="170">
                  <c:v>10804.15252784468</c:v>
                </c:pt>
                <c:pt idx="171">
                  <c:v>10804.15252784468</c:v>
                </c:pt>
                <c:pt idx="172">
                  <c:v>10804.15252784468</c:v>
                </c:pt>
                <c:pt idx="173">
                  <c:v>10804.15252784468</c:v>
                </c:pt>
                <c:pt idx="174">
                  <c:v>10804.15252784468</c:v>
                </c:pt>
                <c:pt idx="175">
                  <c:v>10804.15252784468</c:v>
                </c:pt>
                <c:pt idx="176">
                  <c:v>10804.15252784468</c:v>
                </c:pt>
                <c:pt idx="177">
                  <c:v>10804.15252784468</c:v>
                </c:pt>
                <c:pt idx="178">
                  <c:v>10804.15252784468</c:v>
                </c:pt>
                <c:pt idx="179">
                  <c:v>10804.15252784468</c:v>
                </c:pt>
                <c:pt idx="180">
                  <c:v>10804.15252784468</c:v>
                </c:pt>
                <c:pt idx="181">
                  <c:v>10804.15252784468</c:v>
                </c:pt>
                <c:pt idx="182">
                  <c:v>10804.15252784468</c:v>
                </c:pt>
                <c:pt idx="183">
                  <c:v>10804.15252784468</c:v>
                </c:pt>
                <c:pt idx="184">
                  <c:v>10804.15252784468</c:v>
                </c:pt>
                <c:pt idx="185">
                  <c:v>10804.15252784468</c:v>
                </c:pt>
                <c:pt idx="186">
                  <c:v>10804.15252784468</c:v>
                </c:pt>
                <c:pt idx="187">
                  <c:v>10804.15252784468</c:v>
                </c:pt>
                <c:pt idx="188">
                  <c:v>10804.15252784468</c:v>
                </c:pt>
                <c:pt idx="189">
                  <c:v>10804.15252784468</c:v>
                </c:pt>
                <c:pt idx="190">
                  <c:v>10804.15252784468</c:v>
                </c:pt>
                <c:pt idx="191">
                  <c:v>10804.15252784468</c:v>
                </c:pt>
                <c:pt idx="192">
                  <c:v>10804.15252784468</c:v>
                </c:pt>
                <c:pt idx="193">
                  <c:v>10804.15252784468</c:v>
                </c:pt>
                <c:pt idx="194">
                  <c:v>10804.15252784468</c:v>
                </c:pt>
                <c:pt idx="195">
                  <c:v>10804.15252784468</c:v>
                </c:pt>
                <c:pt idx="196">
                  <c:v>10804.15252784468</c:v>
                </c:pt>
                <c:pt idx="197">
                  <c:v>10804.15252784468</c:v>
                </c:pt>
                <c:pt idx="198">
                  <c:v>10804.15252784468</c:v>
                </c:pt>
                <c:pt idx="199">
                  <c:v>10804.15252784468</c:v>
                </c:pt>
                <c:pt idx="200">
                  <c:v>10804.15252784468</c:v>
                </c:pt>
                <c:pt idx="201">
                  <c:v>10804.15252784468</c:v>
                </c:pt>
                <c:pt idx="202">
                  <c:v>10804.15252784468</c:v>
                </c:pt>
                <c:pt idx="203">
                  <c:v>10804.15252784468</c:v>
                </c:pt>
                <c:pt idx="204">
                  <c:v>10804.15252784468</c:v>
                </c:pt>
                <c:pt idx="205">
                  <c:v>10804.15252784468</c:v>
                </c:pt>
                <c:pt idx="206">
                  <c:v>10804.15252784468</c:v>
                </c:pt>
                <c:pt idx="207">
                  <c:v>10804.15252784468</c:v>
                </c:pt>
                <c:pt idx="208">
                  <c:v>10804.15252784468</c:v>
                </c:pt>
                <c:pt idx="209">
                  <c:v>10804.15252784468</c:v>
                </c:pt>
                <c:pt idx="210">
                  <c:v>10804.15252784468</c:v>
                </c:pt>
                <c:pt idx="211">
                  <c:v>10804.15252784468</c:v>
                </c:pt>
                <c:pt idx="212">
                  <c:v>10804.15252784468</c:v>
                </c:pt>
                <c:pt idx="213">
                  <c:v>10804.15252784468</c:v>
                </c:pt>
                <c:pt idx="214">
                  <c:v>10804.15252784468</c:v>
                </c:pt>
                <c:pt idx="215">
                  <c:v>10804.15252784468</c:v>
                </c:pt>
                <c:pt idx="216">
                  <c:v>10804.15252784468</c:v>
                </c:pt>
                <c:pt idx="217">
                  <c:v>10804.15252784468</c:v>
                </c:pt>
                <c:pt idx="218">
                  <c:v>10804.15252784468</c:v>
                </c:pt>
                <c:pt idx="219">
                  <c:v>10804.15252784468</c:v>
                </c:pt>
                <c:pt idx="220">
                  <c:v>10804.15252784468</c:v>
                </c:pt>
                <c:pt idx="221">
                  <c:v>10804.15252784468</c:v>
                </c:pt>
                <c:pt idx="222">
                  <c:v>10804.15252784468</c:v>
                </c:pt>
                <c:pt idx="223">
                  <c:v>10804.15252784468</c:v>
                </c:pt>
                <c:pt idx="224">
                  <c:v>10804.15252784468</c:v>
                </c:pt>
                <c:pt idx="225">
                  <c:v>10804.15252784468</c:v>
                </c:pt>
                <c:pt idx="226">
                  <c:v>10804.15252784468</c:v>
                </c:pt>
                <c:pt idx="227">
                  <c:v>10804.15252784468</c:v>
                </c:pt>
                <c:pt idx="228">
                  <c:v>10804.15252784468</c:v>
                </c:pt>
                <c:pt idx="229">
                  <c:v>10804.15252784468</c:v>
                </c:pt>
                <c:pt idx="230">
                  <c:v>10804.15252784468</c:v>
                </c:pt>
                <c:pt idx="231">
                  <c:v>10804.15252784468</c:v>
                </c:pt>
                <c:pt idx="232">
                  <c:v>10804.15252784468</c:v>
                </c:pt>
                <c:pt idx="233">
                  <c:v>10804.15252784468</c:v>
                </c:pt>
                <c:pt idx="234">
                  <c:v>10804.15252784468</c:v>
                </c:pt>
                <c:pt idx="235">
                  <c:v>10804.15252784468</c:v>
                </c:pt>
                <c:pt idx="236">
                  <c:v>10804.15252784468</c:v>
                </c:pt>
                <c:pt idx="237">
                  <c:v>10804.15252784468</c:v>
                </c:pt>
                <c:pt idx="238">
                  <c:v>10804.15252784468</c:v>
                </c:pt>
                <c:pt idx="239">
                  <c:v>10804.15252784468</c:v>
                </c:pt>
                <c:pt idx="240">
                  <c:v>10804.15252784468</c:v>
                </c:pt>
                <c:pt idx="241">
                  <c:v>10804.15252784468</c:v>
                </c:pt>
                <c:pt idx="242">
                  <c:v>10804.15252784468</c:v>
                </c:pt>
                <c:pt idx="243">
                  <c:v>10804.15252784468</c:v>
                </c:pt>
                <c:pt idx="244">
                  <c:v>10804.15252784468</c:v>
                </c:pt>
                <c:pt idx="245">
                  <c:v>10804.15252784468</c:v>
                </c:pt>
                <c:pt idx="246">
                  <c:v>10804.15252784468</c:v>
                </c:pt>
                <c:pt idx="247">
                  <c:v>10804.15252784468</c:v>
                </c:pt>
                <c:pt idx="248">
                  <c:v>10804.15252784468</c:v>
                </c:pt>
                <c:pt idx="249">
                  <c:v>10804.15252784468</c:v>
                </c:pt>
                <c:pt idx="250">
                  <c:v>10804.15252784468</c:v>
                </c:pt>
                <c:pt idx="251">
                  <c:v>10804.15252784468</c:v>
                </c:pt>
                <c:pt idx="252">
                  <c:v>10804.15252784468</c:v>
                </c:pt>
                <c:pt idx="253">
                  <c:v>10804.15252784468</c:v>
                </c:pt>
                <c:pt idx="254">
                  <c:v>10804.15252784468</c:v>
                </c:pt>
                <c:pt idx="255">
                  <c:v>10804.15252784468</c:v>
                </c:pt>
                <c:pt idx="256">
                  <c:v>10804.15252784468</c:v>
                </c:pt>
                <c:pt idx="257">
                  <c:v>10804.15252784468</c:v>
                </c:pt>
                <c:pt idx="258">
                  <c:v>10804.15252784468</c:v>
                </c:pt>
                <c:pt idx="259">
                  <c:v>10804.15252784468</c:v>
                </c:pt>
                <c:pt idx="260">
                  <c:v>10804.15252784468</c:v>
                </c:pt>
                <c:pt idx="261">
                  <c:v>10804.15252784468</c:v>
                </c:pt>
                <c:pt idx="262">
                  <c:v>10804.15252784468</c:v>
                </c:pt>
                <c:pt idx="263">
                  <c:v>10804.15252784468</c:v>
                </c:pt>
                <c:pt idx="264">
                  <c:v>10804.15252784468</c:v>
                </c:pt>
                <c:pt idx="265">
                  <c:v>10804.15252784468</c:v>
                </c:pt>
                <c:pt idx="266">
                  <c:v>10804.15252784468</c:v>
                </c:pt>
                <c:pt idx="267">
                  <c:v>10804.15252784468</c:v>
                </c:pt>
                <c:pt idx="268">
                  <c:v>10804.15252784468</c:v>
                </c:pt>
                <c:pt idx="269">
                  <c:v>10804.15252784468</c:v>
                </c:pt>
                <c:pt idx="270">
                  <c:v>10804.15252784468</c:v>
                </c:pt>
                <c:pt idx="271">
                  <c:v>10804.15252784468</c:v>
                </c:pt>
                <c:pt idx="272">
                  <c:v>10804.15252784468</c:v>
                </c:pt>
                <c:pt idx="273">
                  <c:v>10804.15252784468</c:v>
                </c:pt>
                <c:pt idx="274">
                  <c:v>10804.15252784468</c:v>
                </c:pt>
                <c:pt idx="275">
                  <c:v>10804.15252784468</c:v>
                </c:pt>
                <c:pt idx="276">
                  <c:v>10804.15252784468</c:v>
                </c:pt>
                <c:pt idx="277">
                  <c:v>10804.15252784468</c:v>
                </c:pt>
                <c:pt idx="278">
                  <c:v>10804.15252784468</c:v>
                </c:pt>
                <c:pt idx="279">
                  <c:v>10804.15252784468</c:v>
                </c:pt>
                <c:pt idx="280">
                  <c:v>10804.15252784468</c:v>
                </c:pt>
                <c:pt idx="281">
                  <c:v>10804.15252784468</c:v>
                </c:pt>
                <c:pt idx="282">
                  <c:v>10804.15252784468</c:v>
                </c:pt>
                <c:pt idx="283">
                  <c:v>10804.15252784468</c:v>
                </c:pt>
                <c:pt idx="284">
                  <c:v>10804.15252784468</c:v>
                </c:pt>
                <c:pt idx="285">
                  <c:v>10804.15252784468</c:v>
                </c:pt>
                <c:pt idx="286">
                  <c:v>10804.15252784468</c:v>
                </c:pt>
                <c:pt idx="287">
                  <c:v>10804.15252784468</c:v>
                </c:pt>
                <c:pt idx="288">
                  <c:v>10804.15252784468</c:v>
                </c:pt>
                <c:pt idx="289">
                  <c:v>10804.15252784468</c:v>
                </c:pt>
                <c:pt idx="290">
                  <c:v>10804.15252784468</c:v>
                </c:pt>
                <c:pt idx="291">
                  <c:v>10804.15252784468</c:v>
                </c:pt>
                <c:pt idx="292">
                  <c:v>10804.15252784468</c:v>
                </c:pt>
                <c:pt idx="293">
                  <c:v>10804.15252784468</c:v>
                </c:pt>
                <c:pt idx="294">
                  <c:v>10804.15252784468</c:v>
                </c:pt>
                <c:pt idx="295">
                  <c:v>10804.15252784468</c:v>
                </c:pt>
                <c:pt idx="296">
                  <c:v>10804.15252784468</c:v>
                </c:pt>
                <c:pt idx="297">
                  <c:v>10804.15252784468</c:v>
                </c:pt>
                <c:pt idx="298">
                  <c:v>10804.15252784468</c:v>
                </c:pt>
                <c:pt idx="299">
                  <c:v>10804.15252784468</c:v>
                </c:pt>
                <c:pt idx="300">
                  <c:v>10804.15252784468</c:v>
                </c:pt>
                <c:pt idx="301">
                  <c:v>10804.15252784468</c:v>
                </c:pt>
                <c:pt idx="302">
                  <c:v>10804.15252784468</c:v>
                </c:pt>
                <c:pt idx="303">
                  <c:v>10804.15252784468</c:v>
                </c:pt>
                <c:pt idx="304">
                  <c:v>10804.15252784468</c:v>
                </c:pt>
                <c:pt idx="305">
                  <c:v>10804.15252784468</c:v>
                </c:pt>
                <c:pt idx="306">
                  <c:v>10804.15252784468</c:v>
                </c:pt>
                <c:pt idx="307">
                  <c:v>10804.15252784468</c:v>
                </c:pt>
                <c:pt idx="308">
                  <c:v>10804.15252784468</c:v>
                </c:pt>
                <c:pt idx="309">
                  <c:v>10804.15252784468</c:v>
                </c:pt>
                <c:pt idx="310">
                  <c:v>10804.15252784468</c:v>
                </c:pt>
                <c:pt idx="311">
                  <c:v>10804.15252784468</c:v>
                </c:pt>
                <c:pt idx="312">
                  <c:v>10804.15252784468</c:v>
                </c:pt>
                <c:pt idx="313">
                  <c:v>10804.15252784468</c:v>
                </c:pt>
                <c:pt idx="314">
                  <c:v>10804.15252784468</c:v>
                </c:pt>
                <c:pt idx="315">
                  <c:v>10804.15252784468</c:v>
                </c:pt>
                <c:pt idx="316">
                  <c:v>10804.15252784468</c:v>
                </c:pt>
                <c:pt idx="317">
                  <c:v>10804.15252784468</c:v>
                </c:pt>
                <c:pt idx="318">
                  <c:v>10804.15252784468</c:v>
                </c:pt>
                <c:pt idx="319">
                  <c:v>10804.15252784468</c:v>
                </c:pt>
                <c:pt idx="320">
                  <c:v>10804.15252784468</c:v>
                </c:pt>
                <c:pt idx="321">
                  <c:v>10804.15252784468</c:v>
                </c:pt>
                <c:pt idx="322">
                  <c:v>10804.15252784468</c:v>
                </c:pt>
                <c:pt idx="323">
                  <c:v>10804.15252784468</c:v>
                </c:pt>
                <c:pt idx="324">
                  <c:v>10804.15252784468</c:v>
                </c:pt>
                <c:pt idx="325">
                  <c:v>10804.15252784468</c:v>
                </c:pt>
                <c:pt idx="326">
                  <c:v>10804.15252784468</c:v>
                </c:pt>
                <c:pt idx="327">
                  <c:v>10804.15252784468</c:v>
                </c:pt>
                <c:pt idx="328">
                  <c:v>10804.15252784468</c:v>
                </c:pt>
                <c:pt idx="329">
                  <c:v>10804.15252784468</c:v>
                </c:pt>
                <c:pt idx="330">
                  <c:v>10804.15252784468</c:v>
                </c:pt>
                <c:pt idx="331">
                  <c:v>10804.15252784468</c:v>
                </c:pt>
                <c:pt idx="332">
                  <c:v>10804.15252784468</c:v>
                </c:pt>
                <c:pt idx="333">
                  <c:v>10804.15252784468</c:v>
                </c:pt>
                <c:pt idx="334">
                  <c:v>10804.15252784468</c:v>
                </c:pt>
                <c:pt idx="335">
                  <c:v>10804.15252784468</c:v>
                </c:pt>
                <c:pt idx="336">
                  <c:v>10804.15252784468</c:v>
                </c:pt>
                <c:pt idx="337">
                  <c:v>10804.15252784468</c:v>
                </c:pt>
                <c:pt idx="338">
                  <c:v>10804.15252784468</c:v>
                </c:pt>
                <c:pt idx="339">
                  <c:v>10804.15252784468</c:v>
                </c:pt>
                <c:pt idx="340">
                  <c:v>10804.15252784468</c:v>
                </c:pt>
                <c:pt idx="341">
                  <c:v>10804.15252784468</c:v>
                </c:pt>
                <c:pt idx="342">
                  <c:v>10804.15252784468</c:v>
                </c:pt>
                <c:pt idx="343">
                  <c:v>10804.15252784468</c:v>
                </c:pt>
                <c:pt idx="344">
                  <c:v>10804.15252784468</c:v>
                </c:pt>
                <c:pt idx="345">
                  <c:v>10804.15252784468</c:v>
                </c:pt>
                <c:pt idx="346">
                  <c:v>10804.15252784468</c:v>
                </c:pt>
                <c:pt idx="347">
                  <c:v>10804.15252784468</c:v>
                </c:pt>
                <c:pt idx="348">
                  <c:v>10804.15252784468</c:v>
                </c:pt>
                <c:pt idx="349">
                  <c:v>10804.15252784468</c:v>
                </c:pt>
                <c:pt idx="350">
                  <c:v>10804.15252784468</c:v>
                </c:pt>
                <c:pt idx="351">
                  <c:v>10804.15252784468</c:v>
                </c:pt>
                <c:pt idx="352">
                  <c:v>10804.15252784468</c:v>
                </c:pt>
                <c:pt idx="353">
                  <c:v>10804.15252784468</c:v>
                </c:pt>
                <c:pt idx="354">
                  <c:v>10804.15252784468</c:v>
                </c:pt>
                <c:pt idx="355">
                  <c:v>10804.15252784468</c:v>
                </c:pt>
                <c:pt idx="356">
                  <c:v>10804.15252784468</c:v>
                </c:pt>
                <c:pt idx="357">
                  <c:v>10804.15252784468</c:v>
                </c:pt>
                <c:pt idx="358">
                  <c:v>10804.15252784468</c:v>
                </c:pt>
                <c:pt idx="359">
                  <c:v>10804.15252784468</c:v>
                </c:pt>
                <c:pt idx="360">
                  <c:v>10804.15252784468</c:v>
                </c:pt>
                <c:pt idx="361">
                  <c:v>10804.15252784468</c:v>
                </c:pt>
                <c:pt idx="362">
                  <c:v>10804.15252784468</c:v>
                </c:pt>
                <c:pt idx="363">
                  <c:v>10804.15252784468</c:v>
                </c:pt>
                <c:pt idx="364">
                  <c:v>10804.15252784468</c:v>
                </c:pt>
                <c:pt idx="365">
                  <c:v>10804.15252784468</c:v>
                </c:pt>
                <c:pt idx="366">
                  <c:v>10804.15252784468</c:v>
                </c:pt>
                <c:pt idx="367">
                  <c:v>10804.15252784468</c:v>
                </c:pt>
                <c:pt idx="368">
                  <c:v>10804.15252784468</c:v>
                </c:pt>
                <c:pt idx="369">
                  <c:v>10804.15252784468</c:v>
                </c:pt>
                <c:pt idx="370">
                  <c:v>10804.15252784468</c:v>
                </c:pt>
                <c:pt idx="371">
                  <c:v>10804.15252784468</c:v>
                </c:pt>
                <c:pt idx="372">
                  <c:v>10804.15252784468</c:v>
                </c:pt>
                <c:pt idx="373">
                  <c:v>10804.15252784468</c:v>
                </c:pt>
                <c:pt idx="374">
                  <c:v>10804.15252784468</c:v>
                </c:pt>
                <c:pt idx="375">
                  <c:v>10804.15252784468</c:v>
                </c:pt>
                <c:pt idx="376">
                  <c:v>10804.15252784468</c:v>
                </c:pt>
                <c:pt idx="377">
                  <c:v>10804.15252784468</c:v>
                </c:pt>
                <c:pt idx="378">
                  <c:v>10804.15252784468</c:v>
                </c:pt>
                <c:pt idx="379">
                  <c:v>10804.15252784468</c:v>
                </c:pt>
                <c:pt idx="380">
                  <c:v>10804.15252784468</c:v>
                </c:pt>
                <c:pt idx="381">
                  <c:v>10804.15252784468</c:v>
                </c:pt>
                <c:pt idx="382">
                  <c:v>10804.15252784468</c:v>
                </c:pt>
                <c:pt idx="383">
                  <c:v>10804.15252784468</c:v>
                </c:pt>
                <c:pt idx="384">
                  <c:v>10804.15252784468</c:v>
                </c:pt>
                <c:pt idx="385">
                  <c:v>10804.15252784468</c:v>
                </c:pt>
                <c:pt idx="386">
                  <c:v>10804.15252784468</c:v>
                </c:pt>
                <c:pt idx="387">
                  <c:v>10804.15252784468</c:v>
                </c:pt>
                <c:pt idx="388">
                  <c:v>10804.15252784468</c:v>
                </c:pt>
                <c:pt idx="389">
                  <c:v>10804.15252784468</c:v>
                </c:pt>
                <c:pt idx="390">
                  <c:v>10804.15252784468</c:v>
                </c:pt>
                <c:pt idx="391">
                  <c:v>10804.15252784468</c:v>
                </c:pt>
                <c:pt idx="392">
                  <c:v>10804.15252784468</c:v>
                </c:pt>
                <c:pt idx="393">
                  <c:v>10804.15252784468</c:v>
                </c:pt>
                <c:pt idx="394">
                  <c:v>10804.15252784468</c:v>
                </c:pt>
                <c:pt idx="395">
                  <c:v>10804.15252784468</c:v>
                </c:pt>
                <c:pt idx="396">
                  <c:v>10804.15252784468</c:v>
                </c:pt>
                <c:pt idx="397">
                  <c:v>10804.15252784468</c:v>
                </c:pt>
                <c:pt idx="398">
                  <c:v>10804.15252784468</c:v>
                </c:pt>
                <c:pt idx="399">
                  <c:v>10804.15252784468</c:v>
                </c:pt>
                <c:pt idx="400">
                  <c:v>10804.15252784468</c:v>
                </c:pt>
                <c:pt idx="401">
                  <c:v>10804.15252784468</c:v>
                </c:pt>
                <c:pt idx="402">
                  <c:v>10804.15252784468</c:v>
                </c:pt>
                <c:pt idx="403">
                  <c:v>10804.15252784468</c:v>
                </c:pt>
                <c:pt idx="404">
                  <c:v>10804.15252784468</c:v>
                </c:pt>
                <c:pt idx="405">
                  <c:v>10804.15252784468</c:v>
                </c:pt>
                <c:pt idx="406">
                  <c:v>10804.15252784468</c:v>
                </c:pt>
                <c:pt idx="407">
                  <c:v>10804.15252784468</c:v>
                </c:pt>
                <c:pt idx="408">
                  <c:v>10804.15252784468</c:v>
                </c:pt>
                <c:pt idx="409">
                  <c:v>10804.15252784468</c:v>
                </c:pt>
                <c:pt idx="410">
                  <c:v>10804.15252784468</c:v>
                </c:pt>
                <c:pt idx="411">
                  <c:v>10804.15252784468</c:v>
                </c:pt>
                <c:pt idx="412">
                  <c:v>10804.15252784468</c:v>
                </c:pt>
                <c:pt idx="413">
                  <c:v>10804.15252784468</c:v>
                </c:pt>
                <c:pt idx="414">
                  <c:v>10804.15252784468</c:v>
                </c:pt>
                <c:pt idx="415">
                  <c:v>10804.15252784468</c:v>
                </c:pt>
                <c:pt idx="416">
                  <c:v>10804.15252784468</c:v>
                </c:pt>
                <c:pt idx="417">
                  <c:v>10804.15252784468</c:v>
                </c:pt>
                <c:pt idx="418">
                  <c:v>10804.15252784468</c:v>
                </c:pt>
                <c:pt idx="419">
                  <c:v>10804.15252784468</c:v>
                </c:pt>
                <c:pt idx="420">
                  <c:v>10804.15252784468</c:v>
                </c:pt>
                <c:pt idx="421">
                  <c:v>10804.15252784468</c:v>
                </c:pt>
                <c:pt idx="422">
                  <c:v>10804.15252784468</c:v>
                </c:pt>
                <c:pt idx="423">
                  <c:v>10804.15252784468</c:v>
                </c:pt>
                <c:pt idx="424">
                  <c:v>10804.15252784468</c:v>
                </c:pt>
                <c:pt idx="425">
                  <c:v>10804.15252784468</c:v>
                </c:pt>
                <c:pt idx="426">
                  <c:v>10804.15252784468</c:v>
                </c:pt>
                <c:pt idx="427">
                  <c:v>10804.15252784468</c:v>
                </c:pt>
                <c:pt idx="428">
                  <c:v>10804.15252784468</c:v>
                </c:pt>
                <c:pt idx="429">
                  <c:v>10804.15252784468</c:v>
                </c:pt>
                <c:pt idx="430">
                  <c:v>10804.15252784468</c:v>
                </c:pt>
                <c:pt idx="431">
                  <c:v>10804.15252784468</c:v>
                </c:pt>
                <c:pt idx="432">
                  <c:v>10804.15252784468</c:v>
                </c:pt>
                <c:pt idx="433">
                  <c:v>10804.15252784468</c:v>
                </c:pt>
                <c:pt idx="434">
                  <c:v>10804.15252784468</c:v>
                </c:pt>
                <c:pt idx="435">
                  <c:v>10804.15252784468</c:v>
                </c:pt>
                <c:pt idx="436">
                  <c:v>10804.15252784468</c:v>
                </c:pt>
                <c:pt idx="437">
                  <c:v>10804.15252784468</c:v>
                </c:pt>
                <c:pt idx="438">
                  <c:v>10804.15252784468</c:v>
                </c:pt>
                <c:pt idx="439">
                  <c:v>10804.15252784468</c:v>
                </c:pt>
                <c:pt idx="440">
                  <c:v>10804.15252784468</c:v>
                </c:pt>
                <c:pt idx="441">
                  <c:v>10804.15252784468</c:v>
                </c:pt>
                <c:pt idx="442">
                  <c:v>10804.15252784468</c:v>
                </c:pt>
                <c:pt idx="443">
                  <c:v>10804.15252784468</c:v>
                </c:pt>
                <c:pt idx="444">
                  <c:v>10804.15252784468</c:v>
                </c:pt>
                <c:pt idx="445">
                  <c:v>10804.15252784468</c:v>
                </c:pt>
                <c:pt idx="446">
                  <c:v>10804.15252784468</c:v>
                </c:pt>
                <c:pt idx="447">
                  <c:v>10804.15252784468</c:v>
                </c:pt>
                <c:pt idx="448">
                  <c:v>10804.15252784468</c:v>
                </c:pt>
                <c:pt idx="449">
                  <c:v>10804.15252784468</c:v>
                </c:pt>
                <c:pt idx="450">
                  <c:v>10804.15252784468</c:v>
                </c:pt>
                <c:pt idx="451">
                  <c:v>10804.15252784468</c:v>
                </c:pt>
                <c:pt idx="452">
                  <c:v>10804.15252784468</c:v>
                </c:pt>
                <c:pt idx="453">
                  <c:v>10804.15252784468</c:v>
                </c:pt>
                <c:pt idx="454">
                  <c:v>10804.15252784468</c:v>
                </c:pt>
                <c:pt idx="455">
                  <c:v>10804.15252784468</c:v>
                </c:pt>
                <c:pt idx="456">
                  <c:v>10804.15252784468</c:v>
                </c:pt>
                <c:pt idx="457">
                  <c:v>10804.15252784468</c:v>
                </c:pt>
                <c:pt idx="458">
                  <c:v>10804.15252784468</c:v>
                </c:pt>
                <c:pt idx="459">
                  <c:v>10804.15252784468</c:v>
                </c:pt>
                <c:pt idx="460">
                  <c:v>10804.15252784468</c:v>
                </c:pt>
                <c:pt idx="461">
                  <c:v>10804.15252784468</c:v>
                </c:pt>
                <c:pt idx="462">
                  <c:v>10804.15252784468</c:v>
                </c:pt>
                <c:pt idx="463">
                  <c:v>10804.15252784468</c:v>
                </c:pt>
                <c:pt idx="464">
                  <c:v>10804.15252784468</c:v>
                </c:pt>
                <c:pt idx="465">
                  <c:v>10804.15252784468</c:v>
                </c:pt>
                <c:pt idx="466">
                  <c:v>10804.15252784468</c:v>
                </c:pt>
                <c:pt idx="467">
                  <c:v>10804.15252784468</c:v>
                </c:pt>
                <c:pt idx="468">
                  <c:v>10804.15252784468</c:v>
                </c:pt>
                <c:pt idx="469">
                  <c:v>10804.15252784468</c:v>
                </c:pt>
                <c:pt idx="470">
                  <c:v>10804.15252784468</c:v>
                </c:pt>
                <c:pt idx="471">
                  <c:v>10804.15252784468</c:v>
                </c:pt>
                <c:pt idx="472">
                  <c:v>10804.15252784468</c:v>
                </c:pt>
                <c:pt idx="473">
                  <c:v>10804.15252784468</c:v>
                </c:pt>
                <c:pt idx="474">
                  <c:v>10804.15252784468</c:v>
                </c:pt>
                <c:pt idx="475">
                  <c:v>10804.15252784468</c:v>
                </c:pt>
                <c:pt idx="476">
                  <c:v>10804.15252784468</c:v>
                </c:pt>
                <c:pt idx="477">
                  <c:v>10804.15252784468</c:v>
                </c:pt>
                <c:pt idx="478">
                  <c:v>10804.15252784468</c:v>
                </c:pt>
                <c:pt idx="479">
                  <c:v>10804.15252784468</c:v>
                </c:pt>
                <c:pt idx="480">
                  <c:v>10804.15252784468</c:v>
                </c:pt>
                <c:pt idx="481">
                  <c:v>10804.15252784468</c:v>
                </c:pt>
                <c:pt idx="482">
                  <c:v>10804.15252784468</c:v>
                </c:pt>
                <c:pt idx="483">
                  <c:v>10804.15252784468</c:v>
                </c:pt>
                <c:pt idx="484">
                  <c:v>10804.15252784468</c:v>
                </c:pt>
                <c:pt idx="485">
                  <c:v>10804.15252784468</c:v>
                </c:pt>
                <c:pt idx="486">
                  <c:v>10804.15252784468</c:v>
                </c:pt>
                <c:pt idx="487">
                  <c:v>10804.15252784468</c:v>
                </c:pt>
                <c:pt idx="488">
                  <c:v>10804.15252784468</c:v>
                </c:pt>
                <c:pt idx="489">
                  <c:v>10804.15252784468</c:v>
                </c:pt>
                <c:pt idx="490">
                  <c:v>10804.15252784468</c:v>
                </c:pt>
                <c:pt idx="491">
                  <c:v>10804.15252784468</c:v>
                </c:pt>
                <c:pt idx="492">
                  <c:v>10804.15252784468</c:v>
                </c:pt>
                <c:pt idx="493">
                  <c:v>10804.15252784468</c:v>
                </c:pt>
                <c:pt idx="494">
                  <c:v>10804.15252784468</c:v>
                </c:pt>
                <c:pt idx="495">
                  <c:v>10804.15252784468</c:v>
                </c:pt>
                <c:pt idx="496">
                  <c:v>10804.15252784468</c:v>
                </c:pt>
                <c:pt idx="497">
                  <c:v>10804.15252784468</c:v>
                </c:pt>
                <c:pt idx="498">
                  <c:v>10804.15252784468</c:v>
                </c:pt>
                <c:pt idx="499">
                  <c:v>10804.15252784468</c:v>
                </c:pt>
                <c:pt idx="500">
                  <c:v>10804.15252784468</c:v>
                </c:pt>
                <c:pt idx="501">
                  <c:v>10804.15252784468</c:v>
                </c:pt>
                <c:pt idx="502">
                  <c:v>10804.15252784468</c:v>
                </c:pt>
                <c:pt idx="503">
                  <c:v>10804.15252784468</c:v>
                </c:pt>
                <c:pt idx="504">
                  <c:v>10804.15252784468</c:v>
                </c:pt>
                <c:pt idx="505">
                  <c:v>10804.15252784468</c:v>
                </c:pt>
                <c:pt idx="506">
                  <c:v>10804.15252784468</c:v>
                </c:pt>
                <c:pt idx="507">
                  <c:v>10804.15252784468</c:v>
                </c:pt>
                <c:pt idx="508">
                  <c:v>10804.15252784468</c:v>
                </c:pt>
                <c:pt idx="509">
                  <c:v>10804.15252784468</c:v>
                </c:pt>
                <c:pt idx="510">
                  <c:v>10804.15252784468</c:v>
                </c:pt>
                <c:pt idx="511">
                  <c:v>10804.15252784468</c:v>
                </c:pt>
                <c:pt idx="512">
                  <c:v>10804.15252784468</c:v>
                </c:pt>
                <c:pt idx="513">
                  <c:v>10804.15252784468</c:v>
                </c:pt>
                <c:pt idx="514">
                  <c:v>10804.15252784468</c:v>
                </c:pt>
                <c:pt idx="515">
                  <c:v>10804.15252784468</c:v>
                </c:pt>
                <c:pt idx="516">
                  <c:v>10804.15252784468</c:v>
                </c:pt>
                <c:pt idx="517">
                  <c:v>10804.15252784468</c:v>
                </c:pt>
                <c:pt idx="518">
                  <c:v>10804.15252784468</c:v>
                </c:pt>
                <c:pt idx="519">
                  <c:v>10804.15252784468</c:v>
                </c:pt>
                <c:pt idx="520">
                  <c:v>10804.15252784468</c:v>
                </c:pt>
                <c:pt idx="521">
                  <c:v>10804.15252784468</c:v>
                </c:pt>
                <c:pt idx="522">
                  <c:v>10804.15252784468</c:v>
                </c:pt>
                <c:pt idx="523">
                  <c:v>10804.15252784468</c:v>
                </c:pt>
                <c:pt idx="524">
                  <c:v>10804.15252784468</c:v>
                </c:pt>
                <c:pt idx="525">
                  <c:v>10804.15252784468</c:v>
                </c:pt>
                <c:pt idx="526">
                  <c:v>10804.15252784468</c:v>
                </c:pt>
                <c:pt idx="527">
                  <c:v>10804.15252784468</c:v>
                </c:pt>
                <c:pt idx="528">
                  <c:v>10804.15252784468</c:v>
                </c:pt>
                <c:pt idx="529">
                  <c:v>10804.15252784468</c:v>
                </c:pt>
                <c:pt idx="530">
                  <c:v>10804.15252784468</c:v>
                </c:pt>
                <c:pt idx="531">
                  <c:v>10804.15252784468</c:v>
                </c:pt>
                <c:pt idx="532">
                  <c:v>10804.15252784468</c:v>
                </c:pt>
                <c:pt idx="533">
                  <c:v>10804.15252784468</c:v>
                </c:pt>
                <c:pt idx="534">
                  <c:v>10804.15252784468</c:v>
                </c:pt>
                <c:pt idx="535">
                  <c:v>10804.15252784468</c:v>
                </c:pt>
                <c:pt idx="536">
                  <c:v>10804.15252784468</c:v>
                </c:pt>
                <c:pt idx="537">
                  <c:v>10804.15252784468</c:v>
                </c:pt>
                <c:pt idx="538">
                  <c:v>10804.15252784468</c:v>
                </c:pt>
                <c:pt idx="539">
                  <c:v>10804.15252784468</c:v>
                </c:pt>
                <c:pt idx="540">
                  <c:v>10804.15252784468</c:v>
                </c:pt>
                <c:pt idx="541">
                  <c:v>10804.15252784468</c:v>
                </c:pt>
                <c:pt idx="542">
                  <c:v>10804.15252784468</c:v>
                </c:pt>
                <c:pt idx="543">
                  <c:v>10804.15252784468</c:v>
                </c:pt>
                <c:pt idx="544">
                  <c:v>10804.15252784468</c:v>
                </c:pt>
                <c:pt idx="545">
                  <c:v>10804.15252784468</c:v>
                </c:pt>
                <c:pt idx="546">
                  <c:v>10804.15252784468</c:v>
                </c:pt>
                <c:pt idx="547">
                  <c:v>10804.15252784468</c:v>
                </c:pt>
                <c:pt idx="548">
                  <c:v>10804.15252784468</c:v>
                </c:pt>
                <c:pt idx="549">
                  <c:v>10804.15252784468</c:v>
                </c:pt>
                <c:pt idx="550">
                  <c:v>10804.15252784468</c:v>
                </c:pt>
                <c:pt idx="551">
                  <c:v>10804.15252784468</c:v>
                </c:pt>
                <c:pt idx="552">
                  <c:v>10804.15252784468</c:v>
                </c:pt>
                <c:pt idx="553">
                  <c:v>10804.15252784468</c:v>
                </c:pt>
                <c:pt idx="554">
                  <c:v>10804.15252784468</c:v>
                </c:pt>
                <c:pt idx="555">
                  <c:v>10804.15252784468</c:v>
                </c:pt>
                <c:pt idx="556">
                  <c:v>10804.15252784468</c:v>
                </c:pt>
                <c:pt idx="557">
                  <c:v>10804.15252784468</c:v>
                </c:pt>
                <c:pt idx="558">
                  <c:v>10804.15252784468</c:v>
                </c:pt>
                <c:pt idx="559">
                  <c:v>10804.15252784468</c:v>
                </c:pt>
                <c:pt idx="560">
                  <c:v>10804.15252784468</c:v>
                </c:pt>
                <c:pt idx="561">
                  <c:v>10804.15252784468</c:v>
                </c:pt>
                <c:pt idx="562">
                  <c:v>10804.15252784468</c:v>
                </c:pt>
                <c:pt idx="563">
                  <c:v>10804.15252784468</c:v>
                </c:pt>
                <c:pt idx="564">
                  <c:v>10804.15252784468</c:v>
                </c:pt>
                <c:pt idx="565">
                  <c:v>10804.15252784468</c:v>
                </c:pt>
                <c:pt idx="566">
                  <c:v>10804.15252784468</c:v>
                </c:pt>
                <c:pt idx="567">
                  <c:v>10804.15252784468</c:v>
                </c:pt>
                <c:pt idx="568">
                  <c:v>10804.15252784468</c:v>
                </c:pt>
                <c:pt idx="569">
                  <c:v>10804.15252784468</c:v>
                </c:pt>
                <c:pt idx="570">
                  <c:v>10804.15252784468</c:v>
                </c:pt>
                <c:pt idx="571">
                  <c:v>10804.15252784468</c:v>
                </c:pt>
                <c:pt idx="572">
                  <c:v>10804.15252784468</c:v>
                </c:pt>
                <c:pt idx="573">
                  <c:v>10804.15252784468</c:v>
                </c:pt>
                <c:pt idx="574">
                  <c:v>10804.15252784468</c:v>
                </c:pt>
                <c:pt idx="575">
                  <c:v>10804.15252784468</c:v>
                </c:pt>
                <c:pt idx="576">
                  <c:v>10804.15252784468</c:v>
                </c:pt>
                <c:pt idx="577">
                  <c:v>10804.15252784468</c:v>
                </c:pt>
                <c:pt idx="578">
                  <c:v>10804.15252784468</c:v>
                </c:pt>
                <c:pt idx="579">
                  <c:v>10804.15252784468</c:v>
                </c:pt>
                <c:pt idx="580">
                  <c:v>10804.15252784468</c:v>
                </c:pt>
                <c:pt idx="581">
                  <c:v>10804.15252784468</c:v>
                </c:pt>
                <c:pt idx="582">
                  <c:v>10804.15252784468</c:v>
                </c:pt>
                <c:pt idx="583">
                  <c:v>10804.15252784468</c:v>
                </c:pt>
                <c:pt idx="584">
                  <c:v>10804.15252784468</c:v>
                </c:pt>
                <c:pt idx="585">
                  <c:v>10804.15252784468</c:v>
                </c:pt>
                <c:pt idx="586">
                  <c:v>10804.15252784468</c:v>
                </c:pt>
                <c:pt idx="587">
                  <c:v>10804.15252784468</c:v>
                </c:pt>
                <c:pt idx="588">
                  <c:v>10804.15252784468</c:v>
                </c:pt>
                <c:pt idx="589">
                  <c:v>10804.15252784468</c:v>
                </c:pt>
                <c:pt idx="590">
                  <c:v>10804.15252784468</c:v>
                </c:pt>
                <c:pt idx="591">
                  <c:v>10804.15252784468</c:v>
                </c:pt>
                <c:pt idx="592">
                  <c:v>10804.15252784468</c:v>
                </c:pt>
                <c:pt idx="593">
                  <c:v>10804.15252784468</c:v>
                </c:pt>
                <c:pt idx="594">
                  <c:v>10804.15252784468</c:v>
                </c:pt>
                <c:pt idx="595">
                  <c:v>10804.15252784468</c:v>
                </c:pt>
                <c:pt idx="596">
                  <c:v>10804.15252784468</c:v>
                </c:pt>
                <c:pt idx="597">
                  <c:v>10804.15252784468</c:v>
                </c:pt>
                <c:pt idx="598">
                  <c:v>10804.15252784468</c:v>
                </c:pt>
                <c:pt idx="599">
                  <c:v>10804.15252784468</c:v>
                </c:pt>
                <c:pt idx="600">
                  <c:v>10804.15252784468</c:v>
                </c:pt>
                <c:pt idx="601">
                  <c:v>10804.15252784468</c:v>
                </c:pt>
                <c:pt idx="602">
                  <c:v>10804.15252784468</c:v>
                </c:pt>
                <c:pt idx="603">
                  <c:v>10804.15252784468</c:v>
                </c:pt>
                <c:pt idx="604">
                  <c:v>10804.15252784468</c:v>
                </c:pt>
                <c:pt idx="605">
                  <c:v>10804.15252784468</c:v>
                </c:pt>
                <c:pt idx="606">
                  <c:v>10804.15252784468</c:v>
                </c:pt>
                <c:pt idx="607">
                  <c:v>10804.15252784468</c:v>
                </c:pt>
                <c:pt idx="608">
                  <c:v>10804.15252784468</c:v>
                </c:pt>
                <c:pt idx="609">
                  <c:v>10804.15252784468</c:v>
                </c:pt>
                <c:pt idx="610">
                  <c:v>10804.15252784468</c:v>
                </c:pt>
                <c:pt idx="611">
                  <c:v>10804.15252784468</c:v>
                </c:pt>
                <c:pt idx="612">
                  <c:v>10804.15252784468</c:v>
                </c:pt>
                <c:pt idx="613">
                  <c:v>10804.15252784468</c:v>
                </c:pt>
                <c:pt idx="614">
                  <c:v>10804.15252784468</c:v>
                </c:pt>
                <c:pt idx="615">
                  <c:v>10804.15252784468</c:v>
                </c:pt>
                <c:pt idx="616">
                  <c:v>10804.15252784468</c:v>
                </c:pt>
                <c:pt idx="617">
                  <c:v>10804.15252784468</c:v>
                </c:pt>
                <c:pt idx="618">
                  <c:v>10804.15252784468</c:v>
                </c:pt>
                <c:pt idx="619">
                  <c:v>10804.15252784468</c:v>
                </c:pt>
                <c:pt idx="620">
                  <c:v>10804.15252784468</c:v>
                </c:pt>
                <c:pt idx="621">
                  <c:v>10804.15252784468</c:v>
                </c:pt>
                <c:pt idx="622">
                  <c:v>10804.15252784468</c:v>
                </c:pt>
                <c:pt idx="623">
                  <c:v>10804.15252784468</c:v>
                </c:pt>
                <c:pt idx="624">
                  <c:v>10804.15252784468</c:v>
                </c:pt>
                <c:pt idx="625">
                  <c:v>10804.15252784468</c:v>
                </c:pt>
                <c:pt idx="626">
                  <c:v>10804.15252784468</c:v>
                </c:pt>
                <c:pt idx="627">
                  <c:v>10804.15252784468</c:v>
                </c:pt>
                <c:pt idx="628">
                  <c:v>10804.15252784468</c:v>
                </c:pt>
                <c:pt idx="629">
                  <c:v>10804.15252784468</c:v>
                </c:pt>
                <c:pt idx="630">
                  <c:v>10804.15252784468</c:v>
                </c:pt>
                <c:pt idx="631">
                  <c:v>10804.15252784468</c:v>
                </c:pt>
                <c:pt idx="632">
                  <c:v>10804.15252784468</c:v>
                </c:pt>
                <c:pt idx="633">
                  <c:v>10804.15252784468</c:v>
                </c:pt>
                <c:pt idx="634">
                  <c:v>10804.15252784468</c:v>
                </c:pt>
                <c:pt idx="635">
                  <c:v>10804.15252784468</c:v>
                </c:pt>
                <c:pt idx="636">
                  <c:v>10804.15252784468</c:v>
                </c:pt>
                <c:pt idx="637">
                  <c:v>10804.15252784468</c:v>
                </c:pt>
                <c:pt idx="638">
                  <c:v>10804.15252784468</c:v>
                </c:pt>
                <c:pt idx="639">
                  <c:v>10804.15252784468</c:v>
                </c:pt>
                <c:pt idx="640">
                  <c:v>10804.15252784468</c:v>
                </c:pt>
                <c:pt idx="641">
                  <c:v>10804.15252784468</c:v>
                </c:pt>
                <c:pt idx="642">
                  <c:v>10804.15252784468</c:v>
                </c:pt>
                <c:pt idx="643">
                  <c:v>10804.15252784468</c:v>
                </c:pt>
                <c:pt idx="644">
                  <c:v>10804.15252784468</c:v>
                </c:pt>
                <c:pt idx="645">
                  <c:v>10804.15252784468</c:v>
                </c:pt>
                <c:pt idx="646">
                  <c:v>10804.15252784468</c:v>
                </c:pt>
                <c:pt idx="647">
                  <c:v>10804.15252784468</c:v>
                </c:pt>
                <c:pt idx="648">
                  <c:v>10804.15252784468</c:v>
                </c:pt>
                <c:pt idx="649">
                  <c:v>10804.15252784468</c:v>
                </c:pt>
                <c:pt idx="650">
                  <c:v>10804.15252784468</c:v>
                </c:pt>
                <c:pt idx="651">
                  <c:v>10804.15252784468</c:v>
                </c:pt>
                <c:pt idx="652">
                  <c:v>10804.15252784468</c:v>
                </c:pt>
                <c:pt idx="653">
                  <c:v>10804.15252784468</c:v>
                </c:pt>
                <c:pt idx="654">
                  <c:v>10804.15252784468</c:v>
                </c:pt>
                <c:pt idx="655">
                  <c:v>10804.15252784468</c:v>
                </c:pt>
                <c:pt idx="656">
                  <c:v>10804.15252784468</c:v>
                </c:pt>
                <c:pt idx="657">
                  <c:v>10804.15252784468</c:v>
                </c:pt>
                <c:pt idx="658">
                  <c:v>10804.15252784468</c:v>
                </c:pt>
                <c:pt idx="659">
                  <c:v>10804.15252784468</c:v>
                </c:pt>
                <c:pt idx="660">
                  <c:v>10804.15252784468</c:v>
                </c:pt>
                <c:pt idx="661">
                  <c:v>10804.15252784468</c:v>
                </c:pt>
                <c:pt idx="662">
                  <c:v>10804.15252784468</c:v>
                </c:pt>
                <c:pt idx="663">
                  <c:v>10804.15252784468</c:v>
                </c:pt>
                <c:pt idx="664">
                  <c:v>10804.15252784468</c:v>
                </c:pt>
                <c:pt idx="665">
                  <c:v>10804.15252784468</c:v>
                </c:pt>
                <c:pt idx="666">
                  <c:v>10804.15252784468</c:v>
                </c:pt>
                <c:pt idx="667">
                  <c:v>10804.15252784468</c:v>
                </c:pt>
                <c:pt idx="668">
                  <c:v>10804.15252784468</c:v>
                </c:pt>
                <c:pt idx="669">
                  <c:v>10804.15252784468</c:v>
                </c:pt>
                <c:pt idx="670">
                  <c:v>10804.15252784468</c:v>
                </c:pt>
                <c:pt idx="671">
                  <c:v>10804.15252784468</c:v>
                </c:pt>
                <c:pt idx="672">
                  <c:v>10804.15252784468</c:v>
                </c:pt>
                <c:pt idx="673">
                  <c:v>10804.15252784468</c:v>
                </c:pt>
                <c:pt idx="674">
                  <c:v>10804.15252784468</c:v>
                </c:pt>
                <c:pt idx="675">
                  <c:v>10804.15252784468</c:v>
                </c:pt>
                <c:pt idx="676">
                  <c:v>10804.15252784468</c:v>
                </c:pt>
                <c:pt idx="677">
                  <c:v>10804.15252784468</c:v>
                </c:pt>
                <c:pt idx="678">
                  <c:v>10804.15252784468</c:v>
                </c:pt>
                <c:pt idx="679">
                  <c:v>10804.15252784468</c:v>
                </c:pt>
                <c:pt idx="680">
                  <c:v>10804.15252784468</c:v>
                </c:pt>
                <c:pt idx="681">
                  <c:v>10804.15252784468</c:v>
                </c:pt>
                <c:pt idx="682">
                  <c:v>10804.15252784468</c:v>
                </c:pt>
                <c:pt idx="683">
                  <c:v>10804.15252784468</c:v>
                </c:pt>
                <c:pt idx="684">
                  <c:v>10804.15252784468</c:v>
                </c:pt>
                <c:pt idx="685">
                  <c:v>10804.15252784468</c:v>
                </c:pt>
                <c:pt idx="686">
                  <c:v>10804.15252784468</c:v>
                </c:pt>
                <c:pt idx="687">
                  <c:v>10804.15252784468</c:v>
                </c:pt>
                <c:pt idx="688">
                  <c:v>10804.15252784468</c:v>
                </c:pt>
                <c:pt idx="689">
                  <c:v>10804.15252784468</c:v>
                </c:pt>
                <c:pt idx="690">
                  <c:v>10804.15252784468</c:v>
                </c:pt>
                <c:pt idx="691">
                  <c:v>10804.15252784468</c:v>
                </c:pt>
                <c:pt idx="692">
                  <c:v>10804.15252784468</c:v>
                </c:pt>
                <c:pt idx="693">
                  <c:v>10804.15252784468</c:v>
                </c:pt>
                <c:pt idx="694">
                  <c:v>10804.15252784468</c:v>
                </c:pt>
                <c:pt idx="695">
                  <c:v>10804.15252784468</c:v>
                </c:pt>
                <c:pt idx="696">
                  <c:v>10804.15252784468</c:v>
                </c:pt>
                <c:pt idx="697">
                  <c:v>10804.15252784468</c:v>
                </c:pt>
                <c:pt idx="698">
                  <c:v>10804.15252784468</c:v>
                </c:pt>
                <c:pt idx="699">
                  <c:v>10804.15252784468</c:v>
                </c:pt>
                <c:pt idx="700">
                  <c:v>10804.15252784468</c:v>
                </c:pt>
                <c:pt idx="701">
                  <c:v>10804.15252784468</c:v>
                </c:pt>
                <c:pt idx="702">
                  <c:v>10804.15252784468</c:v>
                </c:pt>
                <c:pt idx="703">
                  <c:v>10804.15252784468</c:v>
                </c:pt>
                <c:pt idx="704">
                  <c:v>10804.15252784468</c:v>
                </c:pt>
                <c:pt idx="705">
                  <c:v>10804.15252784468</c:v>
                </c:pt>
                <c:pt idx="706">
                  <c:v>10804.15252784468</c:v>
                </c:pt>
                <c:pt idx="707">
                  <c:v>10804.15252784468</c:v>
                </c:pt>
                <c:pt idx="708">
                  <c:v>10804.15252784468</c:v>
                </c:pt>
                <c:pt idx="709">
                  <c:v>10804.15252784468</c:v>
                </c:pt>
                <c:pt idx="710">
                  <c:v>10804.15252784468</c:v>
                </c:pt>
                <c:pt idx="711">
                  <c:v>10804.15252784468</c:v>
                </c:pt>
                <c:pt idx="712">
                  <c:v>10804.15252784468</c:v>
                </c:pt>
                <c:pt idx="713">
                  <c:v>10804.15252784468</c:v>
                </c:pt>
                <c:pt idx="714">
                  <c:v>10804.15252784468</c:v>
                </c:pt>
                <c:pt idx="715">
                  <c:v>10804.15252784468</c:v>
                </c:pt>
                <c:pt idx="716">
                  <c:v>10804.15252784468</c:v>
                </c:pt>
                <c:pt idx="717">
                  <c:v>10804.15252784468</c:v>
                </c:pt>
                <c:pt idx="718">
                  <c:v>10804.15252784468</c:v>
                </c:pt>
                <c:pt idx="719">
                  <c:v>10804.15252784468</c:v>
                </c:pt>
                <c:pt idx="720">
                  <c:v>10804.15252784468</c:v>
                </c:pt>
                <c:pt idx="721">
                  <c:v>10804.15252784468</c:v>
                </c:pt>
                <c:pt idx="722">
                  <c:v>10804.15252784468</c:v>
                </c:pt>
                <c:pt idx="723">
                  <c:v>10804.15252784468</c:v>
                </c:pt>
                <c:pt idx="724">
                  <c:v>10804.15252784468</c:v>
                </c:pt>
                <c:pt idx="725">
                  <c:v>10804.15252784468</c:v>
                </c:pt>
                <c:pt idx="726">
                  <c:v>10804.15252784468</c:v>
                </c:pt>
                <c:pt idx="727">
                  <c:v>10804.15252784468</c:v>
                </c:pt>
                <c:pt idx="728">
                  <c:v>10804.15252784468</c:v>
                </c:pt>
                <c:pt idx="729">
                  <c:v>10804.15252784468</c:v>
                </c:pt>
                <c:pt idx="730">
                  <c:v>10804.15252784468</c:v>
                </c:pt>
                <c:pt idx="731">
                  <c:v>10804.15252784468</c:v>
                </c:pt>
                <c:pt idx="732">
                  <c:v>10804.15252784468</c:v>
                </c:pt>
                <c:pt idx="733">
                  <c:v>10804.15252784468</c:v>
                </c:pt>
                <c:pt idx="734">
                  <c:v>10804.15252784468</c:v>
                </c:pt>
                <c:pt idx="735">
                  <c:v>10804.15252784468</c:v>
                </c:pt>
                <c:pt idx="736">
                  <c:v>10804.15252784468</c:v>
                </c:pt>
                <c:pt idx="737">
                  <c:v>10804.15252784468</c:v>
                </c:pt>
                <c:pt idx="738">
                  <c:v>10804.15252784468</c:v>
                </c:pt>
                <c:pt idx="739">
                  <c:v>10804.15252784468</c:v>
                </c:pt>
                <c:pt idx="740">
                  <c:v>10804.15252784468</c:v>
                </c:pt>
                <c:pt idx="741">
                  <c:v>10804.15252784468</c:v>
                </c:pt>
                <c:pt idx="742">
                  <c:v>10804.15252784468</c:v>
                </c:pt>
                <c:pt idx="743">
                  <c:v>10804.15252784468</c:v>
                </c:pt>
                <c:pt idx="744">
                  <c:v>10804.15252784468</c:v>
                </c:pt>
                <c:pt idx="745">
                  <c:v>10804.15252784468</c:v>
                </c:pt>
                <c:pt idx="746">
                  <c:v>10804.15252784468</c:v>
                </c:pt>
                <c:pt idx="747">
                  <c:v>10804.15252784468</c:v>
                </c:pt>
                <c:pt idx="748">
                  <c:v>10804.15252784468</c:v>
                </c:pt>
                <c:pt idx="749">
                  <c:v>10804.15252784468</c:v>
                </c:pt>
                <c:pt idx="750">
                  <c:v>10804.15252784468</c:v>
                </c:pt>
                <c:pt idx="751">
                  <c:v>10804.15252784468</c:v>
                </c:pt>
                <c:pt idx="752">
                  <c:v>10804.15252784468</c:v>
                </c:pt>
                <c:pt idx="753">
                  <c:v>10804.15252784468</c:v>
                </c:pt>
                <c:pt idx="754">
                  <c:v>10804.15252784468</c:v>
                </c:pt>
                <c:pt idx="755">
                  <c:v>10804.15252784468</c:v>
                </c:pt>
                <c:pt idx="756">
                  <c:v>10804.15252784468</c:v>
                </c:pt>
                <c:pt idx="757">
                  <c:v>10804.15252784468</c:v>
                </c:pt>
                <c:pt idx="758">
                  <c:v>10804.15252784468</c:v>
                </c:pt>
                <c:pt idx="759">
                  <c:v>10804.15252784468</c:v>
                </c:pt>
                <c:pt idx="760">
                  <c:v>10804.15252784468</c:v>
                </c:pt>
                <c:pt idx="761">
                  <c:v>10804.15252784468</c:v>
                </c:pt>
                <c:pt idx="762">
                  <c:v>10804.15252784468</c:v>
                </c:pt>
                <c:pt idx="763">
                  <c:v>10804.15252784468</c:v>
                </c:pt>
                <c:pt idx="764">
                  <c:v>10804.15252784468</c:v>
                </c:pt>
                <c:pt idx="765">
                  <c:v>10804.15252784468</c:v>
                </c:pt>
                <c:pt idx="766">
                  <c:v>10804.15252784468</c:v>
                </c:pt>
                <c:pt idx="767">
                  <c:v>10804.15252784468</c:v>
                </c:pt>
                <c:pt idx="768">
                  <c:v>10804.15252784468</c:v>
                </c:pt>
                <c:pt idx="769">
                  <c:v>10804.15252784468</c:v>
                </c:pt>
                <c:pt idx="770">
                  <c:v>10804.15252784468</c:v>
                </c:pt>
                <c:pt idx="771">
                  <c:v>10804.15252784468</c:v>
                </c:pt>
                <c:pt idx="772">
                  <c:v>10804.15252784468</c:v>
                </c:pt>
                <c:pt idx="773">
                  <c:v>10804.15252784468</c:v>
                </c:pt>
                <c:pt idx="774">
                  <c:v>10804.15252784468</c:v>
                </c:pt>
                <c:pt idx="775">
                  <c:v>10804.15252784468</c:v>
                </c:pt>
                <c:pt idx="776">
                  <c:v>10804.15252784468</c:v>
                </c:pt>
                <c:pt idx="777">
                  <c:v>10804.15252784468</c:v>
                </c:pt>
                <c:pt idx="778">
                  <c:v>10804.15252784468</c:v>
                </c:pt>
                <c:pt idx="779">
                  <c:v>10804.15252784468</c:v>
                </c:pt>
                <c:pt idx="780">
                  <c:v>10804.15252784468</c:v>
                </c:pt>
                <c:pt idx="781">
                  <c:v>10804.15252784468</c:v>
                </c:pt>
                <c:pt idx="782">
                  <c:v>10804.15252784468</c:v>
                </c:pt>
                <c:pt idx="783">
                  <c:v>10804.15252784468</c:v>
                </c:pt>
                <c:pt idx="784">
                  <c:v>10804.15252784468</c:v>
                </c:pt>
                <c:pt idx="785">
                  <c:v>10804.15252784468</c:v>
                </c:pt>
                <c:pt idx="786">
                  <c:v>10804.15252784468</c:v>
                </c:pt>
                <c:pt idx="787">
                  <c:v>10804.15252784468</c:v>
                </c:pt>
                <c:pt idx="788">
                  <c:v>10804.15252784468</c:v>
                </c:pt>
                <c:pt idx="789">
                  <c:v>10804.15252784468</c:v>
                </c:pt>
                <c:pt idx="790">
                  <c:v>10804.15252784468</c:v>
                </c:pt>
                <c:pt idx="791">
                  <c:v>10804.15252784468</c:v>
                </c:pt>
                <c:pt idx="792">
                  <c:v>10804.15252784468</c:v>
                </c:pt>
                <c:pt idx="793">
                  <c:v>10804.15252784468</c:v>
                </c:pt>
                <c:pt idx="794">
                  <c:v>10804.15252784468</c:v>
                </c:pt>
                <c:pt idx="795">
                  <c:v>10804.15252784468</c:v>
                </c:pt>
                <c:pt idx="796">
                  <c:v>10804.15252784468</c:v>
                </c:pt>
                <c:pt idx="797">
                  <c:v>10804.15252784468</c:v>
                </c:pt>
                <c:pt idx="798">
                  <c:v>10804.15252784468</c:v>
                </c:pt>
                <c:pt idx="799">
                  <c:v>10804.15252784468</c:v>
                </c:pt>
                <c:pt idx="800">
                  <c:v>10804.15252784468</c:v>
                </c:pt>
                <c:pt idx="801">
                  <c:v>10804.15252784468</c:v>
                </c:pt>
                <c:pt idx="802">
                  <c:v>10804.15252784468</c:v>
                </c:pt>
                <c:pt idx="803">
                  <c:v>10804.15252784468</c:v>
                </c:pt>
                <c:pt idx="804">
                  <c:v>10804.15252784468</c:v>
                </c:pt>
                <c:pt idx="805">
                  <c:v>10804.15252784468</c:v>
                </c:pt>
                <c:pt idx="806">
                  <c:v>10804.15252784468</c:v>
                </c:pt>
                <c:pt idx="807">
                  <c:v>10804.15252784468</c:v>
                </c:pt>
                <c:pt idx="808">
                  <c:v>10804.15252784468</c:v>
                </c:pt>
                <c:pt idx="809">
                  <c:v>10804.15252784468</c:v>
                </c:pt>
                <c:pt idx="810">
                  <c:v>10804.15252784468</c:v>
                </c:pt>
                <c:pt idx="811">
                  <c:v>10804.15252784468</c:v>
                </c:pt>
                <c:pt idx="812">
                  <c:v>10804.15252784468</c:v>
                </c:pt>
                <c:pt idx="813">
                  <c:v>10804.15252784468</c:v>
                </c:pt>
                <c:pt idx="814">
                  <c:v>10804.15252784468</c:v>
                </c:pt>
                <c:pt idx="815">
                  <c:v>10804.15252784468</c:v>
                </c:pt>
                <c:pt idx="816">
                  <c:v>10804.15252784468</c:v>
                </c:pt>
                <c:pt idx="817">
                  <c:v>10804.15252784468</c:v>
                </c:pt>
                <c:pt idx="818">
                  <c:v>10804.15252784468</c:v>
                </c:pt>
                <c:pt idx="819">
                  <c:v>10804.15252784468</c:v>
                </c:pt>
                <c:pt idx="820">
                  <c:v>10804.15252784468</c:v>
                </c:pt>
                <c:pt idx="821">
                  <c:v>10804.15252784468</c:v>
                </c:pt>
                <c:pt idx="822">
                  <c:v>10804.15252784468</c:v>
                </c:pt>
                <c:pt idx="823">
                  <c:v>10804.15252784468</c:v>
                </c:pt>
                <c:pt idx="824">
                  <c:v>10804.15252784468</c:v>
                </c:pt>
                <c:pt idx="825">
                  <c:v>10804.15252784468</c:v>
                </c:pt>
                <c:pt idx="826">
                  <c:v>10804.15252784468</c:v>
                </c:pt>
                <c:pt idx="827">
                  <c:v>10804.15252784468</c:v>
                </c:pt>
                <c:pt idx="828">
                  <c:v>10804.15252784468</c:v>
                </c:pt>
                <c:pt idx="829">
                  <c:v>10804.15252784468</c:v>
                </c:pt>
                <c:pt idx="830">
                  <c:v>10804.15252784468</c:v>
                </c:pt>
                <c:pt idx="831">
                  <c:v>10804.15252784468</c:v>
                </c:pt>
                <c:pt idx="832">
                  <c:v>10804.15252784468</c:v>
                </c:pt>
                <c:pt idx="833">
                  <c:v>10804.15252784468</c:v>
                </c:pt>
                <c:pt idx="834">
                  <c:v>10804.15252784468</c:v>
                </c:pt>
                <c:pt idx="835">
                  <c:v>10804.15252784468</c:v>
                </c:pt>
                <c:pt idx="836">
                  <c:v>10804.15252784468</c:v>
                </c:pt>
                <c:pt idx="837">
                  <c:v>10804.15252784468</c:v>
                </c:pt>
                <c:pt idx="838">
                  <c:v>10804.15252784468</c:v>
                </c:pt>
                <c:pt idx="839">
                  <c:v>10804.15252784468</c:v>
                </c:pt>
                <c:pt idx="840">
                  <c:v>10804.15252784468</c:v>
                </c:pt>
                <c:pt idx="841">
                  <c:v>10804.15252784468</c:v>
                </c:pt>
                <c:pt idx="842">
                  <c:v>10804.15252784468</c:v>
                </c:pt>
                <c:pt idx="843">
                  <c:v>10804.15252784468</c:v>
                </c:pt>
                <c:pt idx="844">
                  <c:v>10804.15252784468</c:v>
                </c:pt>
                <c:pt idx="845">
                  <c:v>10804.15252784468</c:v>
                </c:pt>
                <c:pt idx="846">
                  <c:v>10804.15252784468</c:v>
                </c:pt>
                <c:pt idx="847">
                  <c:v>10804.15252784468</c:v>
                </c:pt>
                <c:pt idx="848">
                  <c:v>10804.15252784468</c:v>
                </c:pt>
                <c:pt idx="849">
                  <c:v>10804.15252784468</c:v>
                </c:pt>
                <c:pt idx="850">
                  <c:v>10804.15252784468</c:v>
                </c:pt>
                <c:pt idx="851">
                  <c:v>10804.15252784468</c:v>
                </c:pt>
                <c:pt idx="852">
                  <c:v>10804.15252784468</c:v>
                </c:pt>
                <c:pt idx="853">
                  <c:v>10804.15252784468</c:v>
                </c:pt>
                <c:pt idx="854">
                  <c:v>10804.15252784468</c:v>
                </c:pt>
                <c:pt idx="855">
                  <c:v>10804.15252784468</c:v>
                </c:pt>
                <c:pt idx="856">
                  <c:v>10804.15252784468</c:v>
                </c:pt>
                <c:pt idx="857">
                  <c:v>10804.15252784468</c:v>
                </c:pt>
                <c:pt idx="858">
                  <c:v>10804.15252784468</c:v>
                </c:pt>
                <c:pt idx="859">
                  <c:v>10804.15252784468</c:v>
                </c:pt>
                <c:pt idx="860">
                  <c:v>10804.15252784468</c:v>
                </c:pt>
                <c:pt idx="861">
                  <c:v>10804.15252784468</c:v>
                </c:pt>
                <c:pt idx="862">
                  <c:v>10804.15252784468</c:v>
                </c:pt>
                <c:pt idx="863">
                  <c:v>10804.15252784468</c:v>
                </c:pt>
                <c:pt idx="864">
                  <c:v>10804.15252784468</c:v>
                </c:pt>
                <c:pt idx="865">
                  <c:v>10804.15252784468</c:v>
                </c:pt>
                <c:pt idx="866">
                  <c:v>10804.15252784468</c:v>
                </c:pt>
                <c:pt idx="867">
                  <c:v>10804.15252784468</c:v>
                </c:pt>
                <c:pt idx="868">
                  <c:v>10804.15252784468</c:v>
                </c:pt>
                <c:pt idx="869">
                  <c:v>10804.15252784468</c:v>
                </c:pt>
                <c:pt idx="870">
                  <c:v>10804.15252784468</c:v>
                </c:pt>
                <c:pt idx="871">
                  <c:v>10804.15252784468</c:v>
                </c:pt>
                <c:pt idx="872">
                  <c:v>10804.15252784468</c:v>
                </c:pt>
                <c:pt idx="873">
                  <c:v>10804.15252784468</c:v>
                </c:pt>
                <c:pt idx="874">
                  <c:v>10804.15252784468</c:v>
                </c:pt>
                <c:pt idx="875">
                  <c:v>10804.15252784468</c:v>
                </c:pt>
                <c:pt idx="876">
                  <c:v>10804.15252784468</c:v>
                </c:pt>
                <c:pt idx="877">
                  <c:v>10804.15252784468</c:v>
                </c:pt>
                <c:pt idx="878">
                  <c:v>10804.15252784468</c:v>
                </c:pt>
                <c:pt idx="879">
                  <c:v>10804.15252784468</c:v>
                </c:pt>
                <c:pt idx="880">
                  <c:v>10804.15252784468</c:v>
                </c:pt>
                <c:pt idx="881">
                  <c:v>10804.15252784468</c:v>
                </c:pt>
                <c:pt idx="882">
                  <c:v>10804.15252784468</c:v>
                </c:pt>
                <c:pt idx="883">
                  <c:v>10804.15252784468</c:v>
                </c:pt>
                <c:pt idx="884">
                  <c:v>10804.15252784468</c:v>
                </c:pt>
                <c:pt idx="885">
                  <c:v>10804.15252784468</c:v>
                </c:pt>
                <c:pt idx="886">
                  <c:v>10804.15252784468</c:v>
                </c:pt>
                <c:pt idx="887">
                  <c:v>10804.15252784468</c:v>
                </c:pt>
                <c:pt idx="888">
                  <c:v>10804.15252784468</c:v>
                </c:pt>
                <c:pt idx="889">
                  <c:v>10804.15252784468</c:v>
                </c:pt>
                <c:pt idx="890">
                  <c:v>10804.15252784468</c:v>
                </c:pt>
                <c:pt idx="891">
                  <c:v>10804.15252784468</c:v>
                </c:pt>
                <c:pt idx="892">
                  <c:v>10804.15252784468</c:v>
                </c:pt>
                <c:pt idx="893">
                  <c:v>10804.15252784468</c:v>
                </c:pt>
                <c:pt idx="894">
                  <c:v>10804.15252784468</c:v>
                </c:pt>
                <c:pt idx="895">
                  <c:v>10804.15252784468</c:v>
                </c:pt>
                <c:pt idx="896">
                  <c:v>10804.15252784468</c:v>
                </c:pt>
                <c:pt idx="897">
                  <c:v>10804.15252784468</c:v>
                </c:pt>
                <c:pt idx="898">
                  <c:v>10804.15252784468</c:v>
                </c:pt>
                <c:pt idx="899">
                  <c:v>10804.15252784468</c:v>
                </c:pt>
                <c:pt idx="900">
                  <c:v>10804.15252784468</c:v>
                </c:pt>
                <c:pt idx="901">
                  <c:v>10804.15252784468</c:v>
                </c:pt>
                <c:pt idx="902">
                  <c:v>10804.15252784468</c:v>
                </c:pt>
                <c:pt idx="903">
                  <c:v>10804.15252784468</c:v>
                </c:pt>
                <c:pt idx="904">
                  <c:v>10804.15252784468</c:v>
                </c:pt>
                <c:pt idx="905">
                  <c:v>10804.15252784468</c:v>
                </c:pt>
                <c:pt idx="906">
                  <c:v>10804.15252784468</c:v>
                </c:pt>
                <c:pt idx="907">
                  <c:v>10804.15252784468</c:v>
                </c:pt>
                <c:pt idx="908">
                  <c:v>10804.15252784468</c:v>
                </c:pt>
                <c:pt idx="909">
                  <c:v>10804.15252784468</c:v>
                </c:pt>
                <c:pt idx="910">
                  <c:v>10804.15252784468</c:v>
                </c:pt>
                <c:pt idx="911">
                  <c:v>10804.15252784468</c:v>
                </c:pt>
                <c:pt idx="912">
                  <c:v>10804.15252784468</c:v>
                </c:pt>
                <c:pt idx="913">
                  <c:v>10804.15252784468</c:v>
                </c:pt>
                <c:pt idx="914">
                  <c:v>10804.15252784468</c:v>
                </c:pt>
                <c:pt idx="915">
                  <c:v>10804.15252784468</c:v>
                </c:pt>
                <c:pt idx="916">
                  <c:v>10804.15252784468</c:v>
                </c:pt>
                <c:pt idx="917">
                  <c:v>10804.15252784468</c:v>
                </c:pt>
                <c:pt idx="918">
                  <c:v>10804.15252784468</c:v>
                </c:pt>
                <c:pt idx="919">
                  <c:v>10804.15252784468</c:v>
                </c:pt>
                <c:pt idx="920">
                  <c:v>10804.15252784468</c:v>
                </c:pt>
                <c:pt idx="921">
                  <c:v>10804.15252784468</c:v>
                </c:pt>
                <c:pt idx="922">
                  <c:v>10804.15252784468</c:v>
                </c:pt>
                <c:pt idx="923">
                  <c:v>10804.15252784468</c:v>
                </c:pt>
                <c:pt idx="924">
                  <c:v>10804.15252784468</c:v>
                </c:pt>
                <c:pt idx="925">
                  <c:v>10804.15252784468</c:v>
                </c:pt>
                <c:pt idx="926">
                  <c:v>10804.15252784468</c:v>
                </c:pt>
                <c:pt idx="927">
                  <c:v>10804.15252784468</c:v>
                </c:pt>
                <c:pt idx="928">
                  <c:v>10804.15252784468</c:v>
                </c:pt>
                <c:pt idx="929">
                  <c:v>10804.15252784468</c:v>
                </c:pt>
                <c:pt idx="930">
                  <c:v>10804.15252784468</c:v>
                </c:pt>
                <c:pt idx="931">
                  <c:v>10804.15252784468</c:v>
                </c:pt>
                <c:pt idx="932">
                  <c:v>10804.15252784468</c:v>
                </c:pt>
                <c:pt idx="933">
                  <c:v>10804.15252784468</c:v>
                </c:pt>
                <c:pt idx="934">
                  <c:v>10804.15252784468</c:v>
                </c:pt>
                <c:pt idx="935">
                  <c:v>10804.15252784468</c:v>
                </c:pt>
                <c:pt idx="936">
                  <c:v>10804.15252784468</c:v>
                </c:pt>
                <c:pt idx="937">
                  <c:v>10804.15252784468</c:v>
                </c:pt>
                <c:pt idx="938">
                  <c:v>10804.15252784468</c:v>
                </c:pt>
                <c:pt idx="939">
                  <c:v>10804.15252784468</c:v>
                </c:pt>
                <c:pt idx="940">
                  <c:v>10804.15252784468</c:v>
                </c:pt>
                <c:pt idx="941">
                  <c:v>10804.15252784468</c:v>
                </c:pt>
                <c:pt idx="942">
                  <c:v>10804.15252784468</c:v>
                </c:pt>
                <c:pt idx="943">
                  <c:v>10804.15252784468</c:v>
                </c:pt>
                <c:pt idx="944">
                  <c:v>10804.15252784468</c:v>
                </c:pt>
                <c:pt idx="945">
                  <c:v>10804.15252784468</c:v>
                </c:pt>
                <c:pt idx="946">
                  <c:v>10804.15252784468</c:v>
                </c:pt>
                <c:pt idx="947">
                  <c:v>10804.15252784468</c:v>
                </c:pt>
                <c:pt idx="948">
                  <c:v>10804.15252784468</c:v>
                </c:pt>
                <c:pt idx="949">
                  <c:v>10804.15252784468</c:v>
                </c:pt>
                <c:pt idx="950">
                  <c:v>10804.15252784468</c:v>
                </c:pt>
                <c:pt idx="951">
                  <c:v>10804.15252784468</c:v>
                </c:pt>
                <c:pt idx="952">
                  <c:v>10804.15252784468</c:v>
                </c:pt>
                <c:pt idx="953">
                  <c:v>10804.15252784468</c:v>
                </c:pt>
                <c:pt idx="954">
                  <c:v>10804.15252784468</c:v>
                </c:pt>
                <c:pt idx="955">
                  <c:v>10804.15252784468</c:v>
                </c:pt>
                <c:pt idx="956">
                  <c:v>10804.15252784468</c:v>
                </c:pt>
                <c:pt idx="957">
                  <c:v>10804.15252784468</c:v>
                </c:pt>
                <c:pt idx="958">
                  <c:v>10804.15252784468</c:v>
                </c:pt>
                <c:pt idx="959">
                  <c:v>10804.15252784468</c:v>
                </c:pt>
                <c:pt idx="960">
                  <c:v>10804.15252784468</c:v>
                </c:pt>
                <c:pt idx="961">
                  <c:v>10804.15252784468</c:v>
                </c:pt>
                <c:pt idx="962">
                  <c:v>10804.15252784468</c:v>
                </c:pt>
                <c:pt idx="963">
                  <c:v>10804.15252784468</c:v>
                </c:pt>
                <c:pt idx="964">
                  <c:v>10804.15252784468</c:v>
                </c:pt>
                <c:pt idx="965">
                  <c:v>10804.15252784468</c:v>
                </c:pt>
                <c:pt idx="966">
                  <c:v>10804.15252784468</c:v>
                </c:pt>
                <c:pt idx="967">
                  <c:v>10804.15252784468</c:v>
                </c:pt>
                <c:pt idx="968">
                  <c:v>10804.15252784468</c:v>
                </c:pt>
                <c:pt idx="969">
                  <c:v>10804.15252784468</c:v>
                </c:pt>
                <c:pt idx="970">
                  <c:v>10804.15252784468</c:v>
                </c:pt>
                <c:pt idx="971">
                  <c:v>10804.15252784468</c:v>
                </c:pt>
                <c:pt idx="972">
                  <c:v>10804.15252784468</c:v>
                </c:pt>
                <c:pt idx="973">
                  <c:v>10804.15252784468</c:v>
                </c:pt>
                <c:pt idx="974">
                  <c:v>10804.15252784468</c:v>
                </c:pt>
                <c:pt idx="975">
                  <c:v>10804.15252784468</c:v>
                </c:pt>
                <c:pt idx="976">
                  <c:v>10804.15252784468</c:v>
                </c:pt>
                <c:pt idx="977">
                  <c:v>10804.15252784468</c:v>
                </c:pt>
                <c:pt idx="978">
                  <c:v>10804.15252784468</c:v>
                </c:pt>
                <c:pt idx="979">
                  <c:v>10804.15252784468</c:v>
                </c:pt>
                <c:pt idx="980">
                  <c:v>10804.15252784468</c:v>
                </c:pt>
                <c:pt idx="981">
                  <c:v>10804.15252784468</c:v>
                </c:pt>
                <c:pt idx="982">
                  <c:v>10804.15252784468</c:v>
                </c:pt>
                <c:pt idx="983">
                  <c:v>10804.15252784468</c:v>
                </c:pt>
                <c:pt idx="984">
                  <c:v>10804.15252784468</c:v>
                </c:pt>
                <c:pt idx="985">
                  <c:v>10804.15252784468</c:v>
                </c:pt>
                <c:pt idx="986">
                  <c:v>10804.15252784468</c:v>
                </c:pt>
                <c:pt idx="987">
                  <c:v>10804.15252784468</c:v>
                </c:pt>
                <c:pt idx="988">
                  <c:v>10804.15252784468</c:v>
                </c:pt>
                <c:pt idx="989">
                  <c:v>10804.15252784468</c:v>
                </c:pt>
                <c:pt idx="990">
                  <c:v>10804.15252784468</c:v>
                </c:pt>
                <c:pt idx="991">
                  <c:v>10804.15252784468</c:v>
                </c:pt>
                <c:pt idx="992">
                  <c:v>10804.15252784468</c:v>
                </c:pt>
                <c:pt idx="993">
                  <c:v>10804.15252784468</c:v>
                </c:pt>
                <c:pt idx="994">
                  <c:v>10804.15252784468</c:v>
                </c:pt>
                <c:pt idx="995">
                  <c:v>10804.15252784468</c:v>
                </c:pt>
                <c:pt idx="996">
                  <c:v>10804.15252784468</c:v>
                </c:pt>
                <c:pt idx="997">
                  <c:v>10804.15252784468</c:v>
                </c:pt>
                <c:pt idx="998">
                  <c:v>10804.15252784468</c:v>
                </c:pt>
                <c:pt idx="999">
                  <c:v>10804.15252784468</c:v>
                </c:pt>
                <c:pt idx="1000">
                  <c:v>10804.15252784468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2507.211635611631</c:v>
                </c:pt>
                <c:pt idx="1">
                  <c:v>15575.91453329251</c:v>
                </c:pt>
                <c:pt idx="2">
                  <c:v>15434.68388892696</c:v>
                </c:pt>
                <c:pt idx="3">
                  <c:v>15292.90760236689</c:v>
                </c:pt>
                <c:pt idx="4">
                  <c:v>15150.67831488422</c:v>
                </c:pt>
                <c:pt idx="5">
                  <c:v>15008.07329475459</c:v>
                </c:pt>
                <c:pt idx="6">
                  <c:v>14865.15813982612</c:v>
                </c:pt>
                <c:pt idx="7">
                  <c:v>14721.98953649181</c:v>
                </c:pt>
                <c:pt idx="8">
                  <c:v>14578.61736378111</c:v>
                </c:pt>
                <c:pt idx="9">
                  <c:v>14435.08633792412</c:v>
                </c:pt>
                <c:pt idx="10">
                  <c:v>14291.43733323833</c:v>
                </c:pt>
                <c:pt idx="11">
                  <c:v>14147.708476725</c:v>
                </c:pt>
                <c:pt idx="12">
                  <c:v>14003.93608880131</c:v>
                </c:pt>
                <c:pt idx="13">
                  <c:v>13860.15552663534</c:v>
                </c:pt>
                <c:pt idx="14">
                  <c:v>13716.40197691411</c:v>
                </c:pt>
                <c:pt idx="15">
                  <c:v>13572.71124003087</c:v>
                </c:pt>
                <c:pt idx="16">
                  <c:v>13432.43540596911</c:v>
                </c:pt>
                <c:pt idx="17">
                  <c:v>13292.3989792673</c:v>
                </c:pt>
                <c:pt idx="18">
                  <c:v>13152.71384877099</c:v>
                </c:pt>
                <c:pt idx="19">
                  <c:v>13013.50806284053</c:v>
                </c:pt>
                <c:pt idx="20">
                  <c:v>12874.93340922772</c:v>
                </c:pt>
                <c:pt idx="21">
                  <c:v>8315.524034580914</c:v>
                </c:pt>
                <c:pt idx="22">
                  <c:v>6760.91081935261</c:v>
                </c:pt>
                <c:pt idx="23">
                  <c:v>6331.3288190641</c:v>
                </c:pt>
                <c:pt idx="24">
                  <c:v>6012.640240948768</c:v>
                </c:pt>
                <c:pt idx="25">
                  <c:v>5997.732110124122</c:v>
                </c:pt>
                <c:pt idx="26">
                  <c:v>5753.949532940656</c:v>
                </c:pt>
                <c:pt idx="27">
                  <c:v>5737.739521900532</c:v>
                </c:pt>
                <c:pt idx="28">
                  <c:v>5545.205678158706</c:v>
                </c:pt>
                <c:pt idx="29">
                  <c:v>5528.159851936804</c:v>
                </c:pt>
                <c:pt idx="30">
                  <c:v>5372.60342279504</c:v>
                </c:pt>
                <c:pt idx="31">
                  <c:v>5354.832794824662</c:v>
                </c:pt>
                <c:pt idx="32">
                  <c:v>5224.994598151904</c:v>
                </c:pt>
                <c:pt idx="33">
                  <c:v>5206.891624609717</c:v>
                </c:pt>
                <c:pt idx="34">
                  <c:v>5098.647205481898</c:v>
                </c:pt>
                <c:pt idx="35">
                  <c:v>5104.962443695394</c:v>
                </c:pt>
                <c:pt idx="36">
                  <c:v>5153.110298805172</c:v>
                </c:pt>
                <c:pt idx="37">
                  <c:v>5105.014738627074</c:v>
                </c:pt>
                <c:pt idx="38">
                  <c:v>5153.562489357547</c:v>
                </c:pt>
                <c:pt idx="39">
                  <c:v>5105.054141386374</c:v>
                </c:pt>
                <c:pt idx="40">
                  <c:v>5153.747931133892</c:v>
                </c:pt>
                <c:pt idx="41">
                  <c:v>5125.714023695027</c:v>
                </c:pt>
                <c:pt idx="42">
                  <c:v>4791.949238670461</c:v>
                </c:pt>
                <c:pt idx="43">
                  <c:v>4500.386494957869</c:v>
                </c:pt>
                <c:pt idx="44">
                  <c:v>4322.583667468271</c:v>
                </c:pt>
                <c:pt idx="45">
                  <c:v>4169.956834779293</c:v>
                </c:pt>
                <c:pt idx="46">
                  <c:v>4030.435992312049</c:v>
                </c:pt>
                <c:pt idx="47">
                  <c:v>3981.467149941187</c:v>
                </c:pt>
                <c:pt idx="48">
                  <c:v>3976.82127911089</c:v>
                </c:pt>
                <c:pt idx="49">
                  <c:v>3873.901007185583</c:v>
                </c:pt>
                <c:pt idx="50">
                  <c:v>3784.418544938966</c:v>
                </c:pt>
                <c:pt idx="51">
                  <c:v>3757.348022860032</c:v>
                </c:pt>
                <c:pt idx="52">
                  <c:v>3766.966638123032</c:v>
                </c:pt>
                <c:pt idx="53">
                  <c:v>3689.76923031803</c:v>
                </c:pt>
                <c:pt idx="54">
                  <c:v>3685.750814005823</c:v>
                </c:pt>
                <c:pt idx="55">
                  <c:v>3663.16758126366</c:v>
                </c:pt>
                <c:pt idx="56">
                  <c:v>3659.004547141487</c:v>
                </c:pt>
                <c:pt idx="57">
                  <c:v>3608.095337813371</c:v>
                </c:pt>
                <c:pt idx="58">
                  <c:v>3610.510409811709</c:v>
                </c:pt>
                <c:pt idx="59">
                  <c:v>3559.549061495562</c:v>
                </c:pt>
                <c:pt idx="60">
                  <c:v>3566.718689351557</c:v>
                </c:pt>
                <c:pt idx="61">
                  <c:v>3543.289072292788</c:v>
                </c:pt>
                <c:pt idx="62">
                  <c:v>3550.011939133249</c:v>
                </c:pt>
                <c:pt idx="63">
                  <c:v>3516.386286112012</c:v>
                </c:pt>
                <c:pt idx="64">
                  <c:v>3495.399061944989</c:v>
                </c:pt>
                <c:pt idx="65">
                  <c:v>3366.205776666972</c:v>
                </c:pt>
                <c:pt idx="66">
                  <c:v>3274.376439804726</c:v>
                </c:pt>
                <c:pt idx="67">
                  <c:v>3185.319691012651</c:v>
                </c:pt>
                <c:pt idx="68">
                  <c:v>3145.113070657733</c:v>
                </c:pt>
                <c:pt idx="69">
                  <c:v>3110.552897602385</c:v>
                </c:pt>
                <c:pt idx="70">
                  <c:v>3110.852256009216</c:v>
                </c:pt>
                <c:pt idx="71">
                  <c:v>3044.83003611819</c:v>
                </c:pt>
                <c:pt idx="72">
                  <c:v>2986.700129312131</c:v>
                </c:pt>
                <c:pt idx="73">
                  <c:v>2965.084799973503</c:v>
                </c:pt>
                <c:pt idx="74">
                  <c:v>2967.666767135821</c:v>
                </c:pt>
                <c:pt idx="75">
                  <c:v>2943.559127565829</c:v>
                </c:pt>
                <c:pt idx="76">
                  <c:v>2944.897729071663</c:v>
                </c:pt>
                <c:pt idx="77">
                  <c:v>2901.768040012037</c:v>
                </c:pt>
                <c:pt idx="78">
                  <c:v>2844.510101822733</c:v>
                </c:pt>
                <c:pt idx="79">
                  <c:v>2822.872916428852</c:v>
                </c:pt>
                <c:pt idx="80">
                  <c:v>2823.779312843566</c:v>
                </c:pt>
                <c:pt idx="81">
                  <c:v>2811.016224033917</c:v>
                </c:pt>
                <c:pt idx="82">
                  <c:v>2812.623837642507</c:v>
                </c:pt>
                <c:pt idx="83">
                  <c:v>2779.907383094825</c:v>
                </c:pt>
                <c:pt idx="84">
                  <c:v>2758.647776379913</c:v>
                </c:pt>
                <c:pt idx="85">
                  <c:v>2760.545668008002</c:v>
                </c:pt>
                <c:pt idx="86">
                  <c:v>2743.597726447334</c:v>
                </c:pt>
                <c:pt idx="87">
                  <c:v>2737.154774458705</c:v>
                </c:pt>
                <c:pt idx="88">
                  <c:v>2678.354803678552</c:v>
                </c:pt>
                <c:pt idx="89">
                  <c:v>2651.374508833733</c:v>
                </c:pt>
                <c:pt idx="90">
                  <c:v>2624.685518728891</c:v>
                </c:pt>
                <c:pt idx="91">
                  <c:v>2599.330350897297</c:v>
                </c:pt>
                <c:pt idx="92">
                  <c:v>2558.622953392685</c:v>
                </c:pt>
                <c:pt idx="93">
                  <c:v>2518.115131103769</c:v>
                </c:pt>
                <c:pt idx="94">
                  <c:v>2495.118664720262</c:v>
                </c:pt>
                <c:pt idx="95">
                  <c:v>2480.193751019312</c:v>
                </c:pt>
                <c:pt idx="96">
                  <c:v>2480.427850251561</c:v>
                </c:pt>
                <c:pt idx="97">
                  <c:v>2462.765346115612</c:v>
                </c:pt>
                <c:pt idx="98">
                  <c:v>2450.97118596897</c:v>
                </c:pt>
                <c:pt idx="99">
                  <c:v>2448.790399742137</c:v>
                </c:pt>
                <c:pt idx="100">
                  <c:v>2412.434670192848</c:v>
                </c:pt>
                <c:pt idx="101">
                  <c:v>2392.123528142512</c:v>
                </c:pt>
                <c:pt idx="102">
                  <c:v>2368.597177393611</c:v>
                </c:pt>
                <c:pt idx="103">
                  <c:v>2351.817758519643</c:v>
                </c:pt>
                <c:pt idx="104">
                  <c:v>2346.076286882117</c:v>
                </c:pt>
                <c:pt idx="105">
                  <c:v>2346.614140979661</c:v>
                </c:pt>
                <c:pt idx="106">
                  <c:v>2335.089532678619</c:v>
                </c:pt>
                <c:pt idx="107">
                  <c:v>2334.347328206507</c:v>
                </c:pt>
                <c:pt idx="108">
                  <c:v>2309.686831158471</c:v>
                </c:pt>
                <c:pt idx="109">
                  <c:v>2301.15353212128</c:v>
                </c:pt>
                <c:pt idx="110">
                  <c:v>2300.528861595935</c:v>
                </c:pt>
                <c:pt idx="111">
                  <c:v>2270.173053904004</c:v>
                </c:pt>
                <c:pt idx="112">
                  <c:v>2253.835912371384</c:v>
                </c:pt>
                <c:pt idx="113">
                  <c:v>2229.126444579006</c:v>
                </c:pt>
                <c:pt idx="114">
                  <c:v>2203.139159873537</c:v>
                </c:pt>
                <c:pt idx="115">
                  <c:v>2187.586465611954</c:v>
                </c:pt>
                <c:pt idx="116">
                  <c:v>2176.292839368326</c:v>
                </c:pt>
                <c:pt idx="117">
                  <c:v>2172.417425806983</c:v>
                </c:pt>
                <c:pt idx="118">
                  <c:v>2172.206042422243</c:v>
                </c:pt>
                <c:pt idx="119">
                  <c:v>2158.233778723003</c:v>
                </c:pt>
                <c:pt idx="120">
                  <c:v>2140.807180367065</c:v>
                </c:pt>
                <c:pt idx="121">
                  <c:v>2118.359757924846</c:v>
                </c:pt>
                <c:pt idx="122">
                  <c:v>2105.298548054277</c:v>
                </c:pt>
                <c:pt idx="123">
                  <c:v>2089.183474428813</c:v>
                </c:pt>
                <c:pt idx="124">
                  <c:v>2078.353088277674</c:v>
                </c:pt>
                <c:pt idx="125">
                  <c:v>2074.697054368361</c:v>
                </c:pt>
                <c:pt idx="126">
                  <c:v>2074.31908856345</c:v>
                </c:pt>
                <c:pt idx="127">
                  <c:v>2066.710230804732</c:v>
                </c:pt>
                <c:pt idx="128">
                  <c:v>2066.836451454926</c:v>
                </c:pt>
                <c:pt idx="129">
                  <c:v>2051.138127178152</c:v>
                </c:pt>
                <c:pt idx="130">
                  <c:v>2037.597217911261</c:v>
                </c:pt>
                <c:pt idx="131">
                  <c:v>2032.776176897817</c:v>
                </c:pt>
                <c:pt idx="132">
                  <c:v>2032.672228747517</c:v>
                </c:pt>
                <c:pt idx="133">
                  <c:v>2015.412658918927</c:v>
                </c:pt>
                <c:pt idx="134">
                  <c:v>2000.090478142667</c:v>
                </c:pt>
                <c:pt idx="135">
                  <c:v>1983.1655531905</c:v>
                </c:pt>
                <c:pt idx="136">
                  <c:v>1971.761094371391</c:v>
                </c:pt>
                <c:pt idx="137">
                  <c:v>1963.570222987229</c:v>
                </c:pt>
                <c:pt idx="138">
                  <c:v>1960.690507547551</c:v>
                </c:pt>
                <c:pt idx="139">
                  <c:v>1960.626059703928</c:v>
                </c:pt>
                <c:pt idx="140">
                  <c:v>1950.645005096193</c:v>
                </c:pt>
                <c:pt idx="141">
                  <c:v>1939.467086083031</c:v>
                </c:pt>
                <c:pt idx="142">
                  <c:v>1924.329828662171</c:v>
                </c:pt>
                <c:pt idx="143">
                  <c:v>1914.155343965928</c:v>
                </c:pt>
                <c:pt idx="144">
                  <c:v>1902.047509592111</c:v>
                </c:pt>
                <c:pt idx="145">
                  <c:v>1893.451357039909</c:v>
                </c:pt>
                <c:pt idx="146">
                  <c:v>1890.433354571526</c:v>
                </c:pt>
                <c:pt idx="147">
                  <c:v>1890.513948707573</c:v>
                </c:pt>
                <c:pt idx="148">
                  <c:v>1884.516752124316</c:v>
                </c:pt>
                <c:pt idx="149">
                  <c:v>1878.265149713514</c:v>
                </c:pt>
                <c:pt idx="150">
                  <c:v>1868.122862076832</c:v>
                </c:pt>
                <c:pt idx="151">
                  <c:v>1858.997173871728</c:v>
                </c:pt>
                <c:pt idx="152">
                  <c:v>1850.738392487161</c:v>
                </c:pt>
                <c:pt idx="153">
                  <c:v>1847.261369633627</c:v>
                </c:pt>
                <c:pt idx="154">
                  <c:v>1847.095285034797</c:v>
                </c:pt>
                <c:pt idx="155">
                  <c:v>1835.164257311616</c:v>
                </c:pt>
                <c:pt idx="156">
                  <c:v>1823.765040969799</c:v>
                </c:pt>
                <c:pt idx="157">
                  <c:v>1816.029657521256</c:v>
                </c:pt>
                <c:pt idx="158">
                  <c:v>1810.410183060515</c:v>
                </c:pt>
                <c:pt idx="159">
                  <c:v>1808.471056920544</c:v>
                </c:pt>
                <c:pt idx="160">
                  <c:v>1808.741121849511</c:v>
                </c:pt>
                <c:pt idx="161">
                  <c:v>1801.756270342521</c:v>
                </c:pt>
                <c:pt idx="162">
                  <c:v>1793.842013773595</c:v>
                </c:pt>
                <c:pt idx="163">
                  <c:v>1783.011554151263</c:v>
                </c:pt>
                <c:pt idx="164">
                  <c:v>1775.189407937419</c:v>
                </c:pt>
                <c:pt idx="165">
                  <c:v>1766.034459589631</c:v>
                </c:pt>
                <c:pt idx="166">
                  <c:v>1759.217364592734</c:v>
                </c:pt>
                <c:pt idx="167">
                  <c:v>1756.780479119801</c:v>
                </c:pt>
                <c:pt idx="168">
                  <c:v>1756.951084724467</c:v>
                </c:pt>
                <c:pt idx="169">
                  <c:v>1751.983176091271</c:v>
                </c:pt>
                <c:pt idx="170">
                  <c:v>1747.00437133936</c:v>
                </c:pt>
                <c:pt idx="171">
                  <c:v>1739.321857140307</c:v>
                </c:pt>
                <c:pt idx="172">
                  <c:v>1732.391969456154</c:v>
                </c:pt>
                <c:pt idx="173">
                  <c:v>1726.53730283082</c:v>
                </c:pt>
                <c:pt idx="174">
                  <c:v>1723.984023227069</c:v>
                </c:pt>
                <c:pt idx="175">
                  <c:v>1724.072002790198</c:v>
                </c:pt>
                <c:pt idx="176">
                  <c:v>1715.498333157017</c:v>
                </c:pt>
                <c:pt idx="177">
                  <c:v>1707.370684284248</c:v>
                </c:pt>
                <c:pt idx="178">
                  <c:v>1701.789865582681</c:v>
                </c:pt>
                <c:pt idx="179">
                  <c:v>1697.843424112973</c:v>
                </c:pt>
                <c:pt idx="180">
                  <c:v>1696.623907357162</c:v>
                </c:pt>
                <c:pt idx="181">
                  <c:v>1696.616560836408</c:v>
                </c:pt>
                <c:pt idx="182">
                  <c:v>1691.958446741449</c:v>
                </c:pt>
                <c:pt idx="183">
                  <c:v>1686.532280050697</c:v>
                </c:pt>
                <c:pt idx="184">
                  <c:v>1678.726326895857</c:v>
                </c:pt>
                <c:pt idx="185">
                  <c:v>1672.797494642052</c:v>
                </c:pt>
                <c:pt idx="186">
                  <c:v>1665.673746746132</c:v>
                </c:pt>
                <c:pt idx="187">
                  <c:v>1660.117924431446</c:v>
                </c:pt>
                <c:pt idx="188">
                  <c:v>1657.446257888655</c:v>
                </c:pt>
                <c:pt idx="189">
                  <c:v>1655.329889077593</c:v>
                </c:pt>
                <c:pt idx="190">
                  <c:v>1655.454210941985</c:v>
                </c:pt>
                <c:pt idx="191">
                  <c:v>1651.459117568947</c:v>
                </c:pt>
                <c:pt idx="192">
                  <c:v>1645.343622480873</c:v>
                </c:pt>
                <c:pt idx="193">
                  <c:v>1639.963904485772</c:v>
                </c:pt>
                <c:pt idx="194">
                  <c:v>1635.326313254035</c:v>
                </c:pt>
                <c:pt idx="195">
                  <c:v>1633.340976489161</c:v>
                </c:pt>
                <c:pt idx="196">
                  <c:v>1633.413328034835</c:v>
                </c:pt>
                <c:pt idx="197">
                  <c:v>1626.921850311925</c:v>
                </c:pt>
                <c:pt idx="198">
                  <c:v>1620.729971949136</c:v>
                </c:pt>
                <c:pt idx="199">
                  <c:v>1616.473082842737</c:v>
                </c:pt>
                <c:pt idx="200">
                  <c:v>1613.515409327284</c:v>
                </c:pt>
                <c:pt idx="201">
                  <c:v>1612.392106302801</c:v>
                </c:pt>
                <c:pt idx="202">
                  <c:v>1612.458814442173</c:v>
                </c:pt>
                <c:pt idx="203">
                  <c:v>1608.995727803329</c:v>
                </c:pt>
                <c:pt idx="204">
                  <c:v>1605.242032241523</c:v>
                </c:pt>
                <c:pt idx="205">
                  <c:v>1599.372342138893</c:v>
                </c:pt>
                <c:pt idx="206">
                  <c:v>1594.699323940865</c:v>
                </c:pt>
                <c:pt idx="207">
                  <c:v>1589.249319547052</c:v>
                </c:pt>
                <c:pt idx="208">
                  <c:v>1584.791738027871</c:v>
                </c:pt>
                <c:pt idx="209">
                  <c:v>1582.450039070571</c:v>
                </c:pt>
                <c:pt idx="210">
                  <c:v>1580.752474501433</c:v>
                </c:pt>
                <c:pt idx="211">
                  <c:v>1580.728749094574</c:v>
                </c:pt>
                <c:pt idx="212">
                  <c:v>1577.550284291666</c:v>
                </c:pt>
                <c:pt idx="213">
                  <c:v>1572.632248468279</c:v>
                </c:pt>
                <c:pt idx="214">
                  <c:v>1568.408977793137</c:v>
                </c:pt>
                <c:pt idx="215">
                  <c:v>1564.760131306645</c:v>
                </c:pt>
                <c:pt idx="216">
                  <c:v>1563.175106053965</c:v>
                </c:pt>
                <c:pt idx="217">
                  <c:v>1563.261879825021</c:v>
                </c:pt>
                <c:pt idx="218">
                  <c:v>1558.293412588031</c:v>
                </c:pt>
                <c:pt idx="219">
                  <c:v>1553.575223047181</c:v>
                </c:pt>
                <c:pt idx="220">
                  <c:v>1550.338506817263</c:v>
                </c:pt>
                <c:pt idx="221">
                  <c:v>1548.075785525074</c:v>
                </c:pt>
                <c:pt idx="222">
                  <c:v>1547.547945442875</c:v>
                </c:pt>
                <c:pt idx="223">
                  <c:v>1547.575867284172</c:v>
                </c:pt>
                <c:pt idx="224">
                  <c:v>1544.983566139257</c:v>
                </c:pt>
                <c:pt idx="225">
                  <c:v>1541.880349749632</c:v>
                </c:pt>
                <c:pt idx="226">
                  <c:v>1537.328347904369</c:v>
                </c:pt>
                <c:pt idx="227">
                  <c:v>1533.80989937113</c:v>
                </c:pt>
                <c:pt idx="228">
                  <c:v>1529.35249584301</c:v>
                </c:pt>
                <c:pt idx="229">
                  <c:v>1525.681953618885</c:v>
                </c:pt>
                <c:pt idx="230">
                  <c:v>1523.958117171498</c:v>
                </c:pt>
                <c:pt idx="231">
                  <c:v>1522.484898213223</c:v>
                </c:pt>
                <c:pt idx="232">
                  <c:v>1522.637366844763</c:v>
                </c:pt>
                <c:pt idx="233">
                  <c:v>1519.96384732949</c:v>
                </c:pt>
                <c:pt idx="234">
                  <c:v>1516.198444820843</c:v>
                </c:pt>
                <c:pt idx="235">
                  <c:v>1512.808302523762</c:v>
                </c:pt>
                <c:pt idx="236">
                  <c:v>1509.992785054649</c:v>
                </c:pt>
                <c:pt idx="237">
                  <c:v>1508.817824330285</c:v>
                </c:pt>
                <c:pt idx="238">
                  <c:v>1508.813027225865</c:v>
                </c:pt>
                <c:pt idx="239">
                  <c:v>1504.873543693039</c:v>
                </c:pt>
                <c:pt idx="240">
                  <c:v>1500.979710099896</c:v>
                </c:pt>
                <c:pt idx="241">
                  <c:v>1498.223177890882</c:v>
                </c:pt>
                <c:pt idx="242">
                  <c:v>1496.377403610846</c:v>
                </c:pt>
                <c:pt idx="243">
                  <c:v>1495.54429157748</c:v>
                </c:pt>
                <c:pt idx="244">
                  <c:v>1495.613240269353</c:v>
                </c:pt>
                <c:pt idx="245">
                  <c:v>1493.51209446883</c:v>
                </c:pt>
                <c:pt idx="246">
                  <c:v>1491.530354075504</c:v>
                </c:pt>
                <c:pt idx="247">
                  <c:v>1487.990241881965</c:v>
                </c:pt>
                <c:pt idx="248">
                  <c:v>1485.020393534766</c:v>
                </c:pt>
                <c:pt idx="249">
                  <c:v>1481.58551164574</c:v>
                </c:pt>
                <c:pt idx="250">
                  <c:v>1478.617471603867</c:v>
                </c:pt>
                <c:pt idx="251">
                  <c:v>1476.889461213539</c:v>
                </c:pt>
                <c:pt idx="252">
                  <c:v>1475.766411382738</c:v>
                </c:pt>
                <c:pt idx="253">
                  <c:v>1475.661047779845</c:v>
                </c:pt>
                <c:pt idx="254">
                  <c:v>1473.662234752409</c:v>
                </c:pt>
                <c:pt idx="255">
                  <c:v>1470.453628539134</c:v>
                </c:pt>
                <c:pt idx="256">
                  <c:v>1467.724744680385</c:v>
                </c:pt>
                <c:pt idx="257">
                  <c:v>1465.316155646908</c:v>
                </c:pt>
                <c:pt idx="258">
                  <c:v>1464.282523351849</c:v>
                </c:pt>
                <c:pt idx="259">
                  <c:v>1464.376517902637</c:v>
                </c:pt>
                <c:pt idx="260">
                  <c:v>1461.205355446483</c:v>
                </c:pt>
                <c:pt idx="261">
                  <c:v>1458.192342509808</c:v>
                </c:pt>
                <c:pt idx="262">
                  <c:v>1456.137020616693</c:v>
                </c:pt>
                <c:pt idx="263">
                  <c:v>1454.704685373342</c:v>
                </c:pt>
                <c:pt idx="264">
                  <c:v>1454.054764559769</c:v>
                </c:pt>
                <c:pt idx="265">
                  <c:v>1454.14876654412</c:v>
                </c:pt>
                <c:pt idx="266">
                  <c:v>1452.72577723263</c:v>
                </c:pt>
                <c:pt idx="267">
                  <c:v>1450.678677040974</c:v>
                </c:pt>
                <c:pt idx="268">
                  <c:v>1447.781319374143</c:v>
                </c:pt>
                <c:pt idx="269">
                  <c:v>1445.630130853855</c:v>
                </c:pt>
                <c:pt idx="270">
                  <c:v>1442.656407386198</c:v>
                </c:pt>
                <c:pt idx="271">
                  <c:v>1440.138052907077</c:v>
                </c:pt>
                <c:pt idx="272">
                  <c:v>1439.067898532798</c:v>
                </c:pt>
                <c:pt idx="273">
                  <c:v>1438.047391856433</c:v>
                </c:pt>
                <c:pt idx="274">
                  <c:v>1438.237494174306</c:v>
                </c:pt>
                <c:pt idx="275">
                  <c:v>1436.584690449958</c:v>
                </c:pt>
                <c:pt idx="276">
                  <c:v>1434.178446146591</c:v>
                </c:pt>
                <c:pt idx="277">
                  <c:v>1431.953396260222</c:v>
                </c:pt>
                <c:pt idx="278">
                  <c:v>1430.21064147856</c:v>
                </c:pt>
                <c:pt idx="279">
                  <c:v>1429.52421242267</c:v>
                </c:pt>
                <c:pt idx="280">
                  <c:v>1429.477669063058</c:v>
                </c:pt>
                <c:pt idx="281">
                  <c:v>1426.937756405187</c:v>
                </c:pt>
                <c:pt idx="282">
                  <c:v>1424.280159514911</c:v>
                </c:pt>
                <c:pt idx="283">
                  <c:v>1422.31292363968</c:v>
                </c:pt>
                <c:pt idx="284">
                  <c:v>1421.049374618555</c:v>
                </c:pt>
                <c:pt idx="285">
                  <c:v>1420.492541114765</c:v>
                </c:pt>
                <c:pt idx="286">
                  <c:v>1420.640072282129</c:v>
                </c:pt>
                <c:pt idx="287">
                  <c:v>1419.225195574521</c:v>
                </c:pt>
                <c:pt idx="288">
                  <c:v>1418.202767334802</c:v>
                </c:pt>
                <c:pt idx="289">
                  <c:v>1415.955851559732</c:v>
                </c:pt>
                <c:pt idx="290">
                  <c:v>1413.961801723195</c:v>
                </c:pt>
                <c:pt idx="291">
                  <c:v>1411.736830368138</c:v>
                </c:pt>
                <c:pt idx="292">
                  <c:v>1409.736563771837</c:v>
                </c:pt>
                <c:pt idx="293">
                  <c:v>1408.429606777672</c:v>
                </c:pt>
                <c:pt idx="294">
                  <c:v>1407.716431784409</c:v>
                </c:pt>
                <c:pt idx="295">
                  <c:v>1407.908236886901</c:v>
                </c:pt>
                <c:pt idx="296">
                  <c:v>1406.530584923816</c:v>
                </c:pt>
                <c:pt idx="297">
                  <c:v>1404.336703860411</c:v>
                </c:pt>
                <c:pt idx="298">
                  <c:v>1402.520722527569</c:v>
                </c:pt>
                <c:pt idx="299">
                  <c:v>1400.851513911889</c:v>
                </c:pt>
                <c:pt idx="300">
                  <c:v>1400.14433508274</c:v>
                </c:pt>
                <c:pt idx="301">
                  <c:v>1400.25912498131</c:v>
                </c:pt>
                <c:pt idx="302">
                  <c:v>1398.12155730675</c:v>
                </c:pt>
                <c:pt idx="303">
                  <c:v>1396.122808459703</c:v>
                </c:pt>
                <c:pt idx="304">
                  <c:v>1394.797224860863</c:v>
                </c:pt>
                <c:pt idx="305">
                  <c:v>1393.868572383883</c:v>
                </c:pt>
                <c:pt idx="306">
                  <c:v>1393.324455101653</c:v>
                </c:pt>
                <c:pt idx="307">
                  <c:v>1393.512074032757</c:v>
                </c:pt>
                <c:pt idx="308">
                  <c:v>1392.78062113496</c:v>
                </c:pt>
                <c:pt idx="309">
                  <c:v>1391.262899994944</c:v>
                </c:pt>
                <c:pt idx="310">
                  <c:v>1389.331690917481</c:v>
                </c:pt>
                <c:pt idx="311">
                  <c:v>1388.061658006704</c:v>
                </c:pt>
                <c:pt idx="312">
                  <c:v>1385.987576132131</c:v>
                </c:pt>
                <c:pt idx="313">
                  <c:v>1384.211356632363</c:v>
                </c:pt>
                <c:pt idx="314">
                  <c:v>1383.635909493361</c:v>
                </c:pt>
                <c:pt idx="315">
                  <c:v>1382.924080215997</c:v>
                </c:pt>
                <c:pt idx="316">
                  <c:v>1383.131335150186</c:v>
                </c:pt>
                <c:pt idx="317">
                  <c:v>1382.062467494002</c:v>
                </c:pt>
                <c:pt idx="318">
                  <c:v>1380.562579697299</c:v>
                </c:pt>
                <c:pt idx="319">
                  <c:v>1379.113882354362</c:v>
                </c:pt>
                <c:pt idx="320">
                  <c:v>1378.129238179241</c:v>
                </c:pt>
                <c:pt idx="321">
                  <c:v>1377.794791162978</c:v>
                </c:pt>
                <c:pt idx="322">
                  <c:v>1377.710757928797</c:v>
                </c:pt>
                <c:pt idx="323">
                  <c:v>1376.107913595761</c:v>
                </c:pt>
                <c:pt idx="324">
                  <c:v>1374.244555392813</c:v>
                </c:pt>
                <c:pt idx="325">
                  <c:v>1372.763889700554</c:v>
                </c:pt>
                <c:pt idx="326">
                  <c:v>1371.864083880296</c:v>
                </c:pt>
                <c:pt idx="327">
                  <c:v>1371.563339387602</c:v>
                </c:pt>
                <c:pt idx="328">
                  <c:v>1371.751970684195</c:v>
                </c:pt>
                <c:pt idx="329">
                  <c:v>1370.679310528492</c:v>
                </c:pt>
                <c:pt idx="330">
                  <c:v>1370.338268829271</c:v>
                </c:pt>
                <c:pt idx="331">
                  <c:v>1368.956941735412</c:v>
                </c:pt>
                <c:pt idx="332">
                  <c:v>1367.580544669204</c:v>
                </c:pt>
                <c:pt idx="333">
                  <c:v>1366.225454433149</c:v>
                </c:pt>
                <c:pt idx="334">
                  <c:v>1364.957465641204</c:v>
                </c:pt>
                <c:pt idx="335">
                  <c:v>1363.932179240673</c:v>
                </c:pt>
                <c:pt idx="336">
                  <c:v>1363.545442007216</c:v>
                </c:pt>
                <c:pt idx="337">
                  <c:v>1363.777775974779</c:v>
                </c:pt>
                <c:pt idx="338">
                  <c:v>1362.908211257883</c:v>
                </c:pt>
                <c:pt idx="339">
                  <c:v>1361.421588236964</c:v>
                </c:pt>
                <c:pt idx="340">
                  <c:v>1360.267935784466</c:v>
                </c:pt>
                <c:pt idx="341">
                  <c:v>1359.089614614843</c:v>
                </c:pt>
                <c:pt idx="342">
                  <c:v>1358.585895887127</c:v>
                </c:pt>
                <c:pt idx="343">
                  <c:v>1358.739762259789</c:v>
                </c:pt>
                <c:pt idx="344">
                  <c:v>1357.315363048391</c:v>
                </c:pt>
                <c:pt idx="345">
                  <c:v>1356.095659780424</c:v>
                </c:pt>
                <c:pt idx="346">
                  <c:v>1355.382417195996</c:v>
                </c:pt>
                <c:pt idx="347">
                  <c:v>1354.862518313811</c:v>
                </c:pt>
                <c:pt idx="348">
                  <c:v>1354.463564417817</c:v>
                </c:pt>
                <c:pt idx="349">
                  <c:v>1354.675718564877</c:v>
                </c:pt>
                <c:pt idx="350">
                  <c:v>1354.452622528531</c:v>
                </c:pt>
                <c:pt idx="351">
                  <c:v>1353.25273072267</c:v>
                </c:pt>
                <c:pt idx="352">
                  <c:v>1352.053759739226</c:v>
                </c:pt>
                <c:pt idx="353">
                  <c:v>1351.512400395076</c:v>
                </c:pt>
                <c:pt idx="354">
                  <c:v>1350.141466739138</c:v>
                </c:pt>
                <c:pt idx="355">
                  <c:v>1348.946072295574</c:v>
                </c:pt>
                <c:pt idx="356">
                  <c:v>1348.802630661944</c:v>
                </c:pt>
                <c:pt idx="357">
                  <c:v>1348.313025646525</c:v>
                </c:pt>
                <c:pt idx="358">
                  <c:v>1348.584948681273</c:v>
                </c:pt>
                <c:pt idx="359">
                  <c:v>1347.944619000524</c:v>
                </c:pt>
                <c:pt idx="360">
                  <c:v>1347.204604712471</c:v>
                </c:pt>
                <c:pt idx="361">
                  <c:v>1346.402794660308</c:v>
                </c:pt>
                <c:pt idx="362">
                  <c:v>1346.083884711237</c:v>
                </c:pt>
                <c:pt idx="363">
                  <c:v>1346.049708391651</c:v>
                </c:pt>
                <c:pt idx="364">
                  <c:v>1345.924012555078</c:v>
                </c:pt>
                <c:pt idx="365">
                  <c:v>1345.183437641771</c:v>
                </c:pt>
                <c:pt idx="366">
                  <c:v>1344.053278244554</c:v>
                </c:pt>
                <c:pt idx="367">
                  <c:v>1343.006444160543</c:v>
                </c:pt>
                <c:pt idx="368">
                  <c:v>1342.412762905879</c:v>
                </c:pt>
                <c:pt idx="369">
                  <c:v>1342.322392293228</c:v>
                </c:pt>
                <c:pt idx="370">
                  <c:v>1342.539051674493</c:v>
                </c:pt>
                <c:pt idx="371">
                  <c:v>1341.677621989125</c:v>
                </c:pt>
                <c:pt idx="372">
                  <c:v>1341.943260736104</c:v>
                </c:pt>
                <c:pt idx="373">
                  <c:v>1341.335865139269</c:v>
                </c:pt>
                <c:pt idx="374">
                  <c:v>1340.457722516593</c:v>
                </c:pt>
                <c:pt idx="375">
                  <c:v>1339.947818334697</c:v>
                </c:pt>
                <c:pt idx="376">
                  <c:v>1339.451092359288</c:v>
                </c:pt>
                <c:pt idx="377">
                  <c:v>1338.705588863906</c:v>
                </c:pt>
                <c:pt idx="378">
                  <c:v>1338.636831058107</c:v>
                </c:pt>
                <c:pt idx="379">
                  <c:v>1338.947181036578</c:v>
                </c:pt>
                <c:pt idx="380">
                  <c:v>1338.547766992509</c:v>
                </c:pt>
                <c:pt idx="381">
                  <c:v>1337.724166981612</c:v>
                </c:pt>
                <c:pt idx="382">
                  <c:v>1337.175638403424</c:v>
                </c:pt>
                <c:pt idx="383">
                  <c:v>1336.393897053917</c:v>
                </c:pt>
                <c:pt idx="384">
                  <c:v>1336.025966641361</c:v>
                </c:pt>
                <c:pt idx="385">
                  <c:v>1335.830046474238</c:v>
                </c:pt>
                <c:pt idx="386">
                  <c:v>1335.16899395383</c:v>
                </c:pt>
                <c:pt idx="387">
                  <c:v>1334.685362699391</c:v>
                </c:pt>
                <c:pt idx="388">
                  <c:v>1334.5945605899</c:v>
                </c:pt>
                <c:pt idx="389">
                  <c:v>1334.4869226631</c:v>
                </c:pt>
                <c:pt idx="390">
                  <c:v>1334.238169948777</c:v>
                </c:pt>
                <c:pt idx="391">
                  <c:v>1333.964172417029</c:v>
                </c:pt>
                <c:pt idx="392">
                  <c:v>1334.471242388115</c:v>
                </c:pt>
                <c:pt idx="393">
                  <c:v>1334.170213575641</c:v>
                </c:pt>
                <c:pt idx="394">
                  <c:v>1333.676745419283</c:v>
                </c:pt>
                <c:pt idx="395">
                  <c:v>1333.761444936544</c:v>
                </c:pt>
                <c:pt idx="396">
                  <c:v>1333.027323101147</c:v>
                </c:pt>
                <c:pt idx="397">
                  <c:v>1332.34944242886</c:v>
                </c:pt>
                <c:pt idx="398">
                  <c:v>1332.559111507452</c:v>
                </c:pt>
                <c:pt idx="399">
                  <c:v>1332.867441347406</c:v>
                </c:pt>
                <c:pt idx="400">
                  <c:v>1332.390411565313</c:v>
                </c:pt>
                <c:pt idx="401">
                  <c:v>1332.321402460922</c:v>
                </c:pt>
                <c:pt idx="402">
                  <c:v>1332.101087747452</c:v>
                </c:pt>
                <c:pt idx="403">
                  <c:v>1331.80503651041</c:v>
                </c:pt>
                <c:pt idx="404">
                  <c:v>1331.986960116265</c:v>
                </c:pt>
                <c:pt idx="405">
                  <c:v>1332.154883601045</c:v>
                </c:pt>
                <c:pt idx="406">
                  <c:v>1331.981701465764</c:v>
                </c:pt>
                <c:pt idx="407">
                  <c:v>1331.995712090384</c:v>
                </c:pt>
                <c:pt idx="408">
                  <c:v>1331.498691709779</c:v>
                </c:pt>
                <c:pt idx="409">
                  <c:v>1330.839510588166</c:v>
                </c:pt>
                <c:pt idx="410">
                  <c:v>1330.490511777323</c:v>
                </c:pt>
                <c:pt idx="411">
                  <c:v>1330.788149628522</c:v>
                </c:pt>
                <c:pt idx="412">
                  <c:v>1330.067541107344</c:v>
                </c:pt>
                <c:pt idx="413">
                  <c:v>1330.374746585982</c:v>
                </c:pt>
                <c:pt idx="414">
                  <c:v>1329.391718534887</c:v>
                </c:pt>
                <c:pt idx="415">
                  <c:v>1329.682354018502</c:v>
                </c:pt>
                <c:pt idx="416">
                  <c:v>1328.976347244322</c:v>
                </c:pt>
                <c:pt idx="417">
                  <c:v>1328.772111488435</c:v>
                </c:pt>
                <c:pt idx="418">
                  <c:v>1328.608616660166</c:v>
                </c:pt>
                <c:pt idx="419">
                  <c:v>1328.010881190805</c:v>
                </c:pt>
                <c:pt idx="420">
                  <c:v>1328.330456091712</c:v>
                </c:pt>
                <c:pt idx="421">
                  <c:v>1328.22296384461</c:v>
                </c:pt>
                <c:pt idx="422">
                  <c:v>1328.169303062981</c:v>
                </c:pt>
                <c:pt idx="423">
                  <c:v>1327.499626642271</c:v>
                </c:pt>
                <c:pt idx="424">
                  <c:v>1327.085088474388</c:v>
                </c:pt>
                <c:pt idx="425">
                  <c:v>1327.147711704265</c:v>
                </c:pt>
                <c:pt idx="426">
                  <c:v>1326.321757297282</c:v>
                </c:pt>
                <c:pt idx="427">
                  <c:v>1326.115915424988</c:v>
                </c:pt>
                <c:pt idx="428">
                  <c:v>1325.318588349683</c:v>
                </c:pt>
                <c:pt idx="429">
                  <c:v>1325.170758997685</c:v>
                </c:pt>
                <c:pt idx="430">
                  <c:v>1324.93381002364</c:v>
                </c:pt>
                <c:pt idx="431">
                  <c:v>1325.153265704066</c:v>
                </c:pt>
                <c:pt idx="432">
                  <c:v>1325.529150898213</c:v>
                </c:pt>
                <c:pt idx="433">
                  <c:v>1325.410598384873</c:v>
                </c:pt>
                <c:pt idx="434">
                  <c:v>1325.849821536421</c:v>
                </c:pt>
                <c:pt idx="435">
                  <c:v>1326.284914771864</c:v>
                </c:pt>
                <c:pt idx="436">
                  <c:v>1326.102236392892</c:v>
                </c:pt>
                <c:pt idx="437">
                  <c:v>1325.976667126397</c:v>
                </c:pt>
                <c:pt idx="438">
                  <c:v>1326.103663914784</c:v>
                </c:pt>
                <c:pt idx="439">
                  <c:v>1325.953055235567</c:v>
                </c:pt>
                <c:pt idx="440">
                  <c:v>1325.806021464523</c:v>
                </c:pt>
                <c:pt idx="441">
                  <c:v>1326.001760680148</c:v>
                </c:pt>
                <c:pt idx="442">
                  <c:v>1326.271488977909</c:v>
                </c:pt>
                <c:pt idx="443">
                  <c:v>1326.335228132454</c:v>
                </c:pt>
                <c:pt idx="444">
                  <c:v>1326.246082808161</c:v>
                </c:pt>
                <c:pt idx="445">
                  <c:v>1327.029328486977</c:v>
                </c:pt>
                <c:pt idx="446">
                  <c:v>1325.995653967399</c:v>
                </c:pt>
                <c:pt idx="447">
                  <c:v>1326.640271500132</c:v>
                </c:pt>
                <c:pt idx="448">
                  <c:v>1326.329841044534</c:v>
                </c:pt>
                <c:pt idx="449">
                  <c:v>1327.377313264146</c:v>
                </c:pt>
                <c:pt idx="450">
                  <c:v>1326.854990010695</c:v>
                </c:pt>
                <c:pt idx="451">
                  <c:v>1326.430411202667</c:v>
                </c:pt>
                <c:pt idx="452">
                  <c:v>1326.656938128063</c:v>
                </c:pt>
                <c:pt idx="453">
                  <c:v>1326.364874085092</c:v>
                </c:pt>
                <c:pt idx="454">
                  <c:v>1326.658291952492</c:v>
                </c:pt>
                <c:pt idx="455">
                  <c:v>1326.401208357502</c:v>
                </c:pt>
                <c:pt idx="456">
                  <c:v>1326.43407626884</c:v>
                </c:pt>
                <c:pt idx="457">
                  <c:v>1326.742382274004</c:v>
                </c:pt>
                <c:pt idx="458">
                  <c:v>1326.549524910202</c:v>
                </c:pt>
                <c:pt idx="459">
                  <c:v>1326.234826196438</c:v>
                </c:pt>
                <c:pt idx="460">
                  <c:v>1326.677501595696</c:v>
                </c:pt>
                <c:pt idx="461">
                  <c:v>1326.671945566693</c:v>
                </c:pt>
                <c:pt idx="462">
                  <c:v>1326.366246785425</c:v>
                </c:pt>
                <c:pt idx="463">
                  <c:v>1326.287692056617</c:v>
                </c:pt>
                <c:pt idx="464">
                  <c:v>1326.623376023997</c:v>
                </c:pt>
                <c:pt idx="465">
                  <c:v>1326.674322730338</c:v>
                </c:pt>
                <c:pt idx="466">
                  <c:v>1327.052953816104</c:v>
                </c:pt>
                <c:pt idx="467">
                  <c:v>1327.007568126217</c:v>
                </c:pt>
                <c:pt idx="468">
                  <c:v>1327.098011925631</c:v>
                </c:pt>
                <c:pt idx="469">
                  <c:v>1326.978189912678</c:v>
                </c:pt>
                <c:pt idx="470">
                  <c:v>1326.813765888965</c:v>
                </c:pt>
                <c:pt idx="471">
                  <c:v>1326.719390301793</c:v>
                </c:pt>
                <c:pt idx="472">
                  <c:v>1326.91056336403</c:v>
                </c:pt>
                <c:pt idx="473">
                  <c:v>1326.776989603382</c:v>
                </c:pt>
                <c:pt idx="474">
                  <c:v>1326.990916050981</c:v>
                </c:pt>
                <c:pt idx="475">
                  <c:v>1326.843356954985</c:v>
                </c:pt>
                <c:pt idx="476">
                  <c:v>1326.509733213911</c:v>
                </c:pt>
                <c:pt idx="477">
                  <c:v>1326.549283518819</c:v>
                </c:pt>
                <c:pt idx="478">
                  <c:v>1326.464342202999</c:v>
                </c:pt>
                <c:pt idx="479">
                  <c:v>1326.46098066384</c:v>
                </c:pt>
                <c:pt idx="480">
                  <c:v>1326.455456239171</c:v>
                </c:pt>
                <c:pt idx="481">
                  <c:v>1326.626656807709</c:v>
                </c:pt>
                <c:pt idx="482">
                  <c:v>1326.336716969157</c:v>
                </c:pt>
                <c:pt idx="483">
                  <c:v>1326.163901547256</c:v>
                </c:pt>
                <c:pt idx="484">
                  <c:v>1326.164060748069</c:v>
                </c:pt>
                <c:pt idx="485">
                  <c:v>1326.409104487946</c:v>
                </c:pt>
                <c:pt idx="486">
                  <c:v>1326.147570819349</c:v>
                </c:pt>
                <c:pt idx="487">
                  <c:v>1325.811087623072</c:v>
                </c:pt>
                <c:pt idx="488">
                  <c:v>1326.019914593971</c:v>
                </c:pt>
                <c:pt idx="489">
                  <c:v>1325.55978996664</c:v>
                </c:pt>
                <c:pt idx="490">
                  <c:v>1325.627345909713</c:v>
                </c:pt>
                <c:pt idx="491">
                  <c:v>1325.657022817066</c:v>
                </c:pt>
                <c:pt idx="492">
                  <c:v>1325.643805077583</c:v>
                </c:pt>
                <c:pt idx="493">
                  <c:v>1325.450436393494</c:v>
                </c:pt>
                <c:pt idx="494">
                  <c:v>1325.128655078453</c:v>
                </c:pt>
                <c:pt idx="495">
                  <c:v>1325.511184990566</c:v>
                </c:pt>
                <c:pt idx="496">
                  <c:v>1325.353881829534</c:v>
                </c:pt>
                <c:pt idx="497">
                  <c:v>1325.272364110542</c:v>
                </c:pt>
                <c:pt idx="498">
                  <c:v>1325.153963708119</c:v>
                </c:pt>
                <c:pt idx="499">
                  <c:v>1325.450464226449</c:v>
                </c:pt>
                <c:pt idx="500">
                  <c:v>1325.308066696933</c:v>
                </c:pt>
                <c:pt idx="501">
                  <c:v>1325.202963964506</c:v>
                </c:pt>
                <c:pt idx="502">
                  <c:v>1325.300928372144</c:v>
                </c:pt>
                <c:pt idx="503">
                  <c:v>1325.287962175448</c:v>
                </c:pt>
                <c:pt idx="504">
                  <c:v>1325.249115230212</c:v>
                </c:pt>
                <c:pt idx="505">
                  <c:v>1325.5207764242</c:v>
                </c:pt>
                <c:pt idx="506">
                  <c:v>1325.314378978227</c:v>
                </c:pt>
                <c:pt idx="507">
                  <c:v>1325.041824258748</c:v>
                </c:pt>
                <c:pt idx="508">
                  <c:v>1325.152290410032</c:v>
                </c:pt>
                <c:pt idx="509">
                  <c:v>1325.688644741382</c:v>
                </c:pt>
                <c:pt idx="510">
                  <c:v>1325.195501227642</c:v>
                </c:pt>
                <c:pt idx="511">
                  <c:v>1325.468300046414</c:v>
                </c:pt>
                <c:pt idx="512">
                  <c:v>1325.292559823014</c:v>
                </c:pt>
                <c:pt idx="513">
                  <c:v>1325.195842809056</c:v>
                </c:pt>
                <c:pt idx="514">
                  <c:v>1325.410569328707</c:v>
                </c:pt>
                <c:pt idx="515">
                  <c:v>1325.182542351322</c:v>
                </c:pt>
                <c:pt idx="516">
                  <c:v>1325.193182492017</c:v>
                </c:pt>
                <c:pt idx="517">
                  <c:v>1325.183731654512</c:v>
                </c:pt>
                <c:pt idx="518">
                  <c:v>1325.28996018747</c:v>
                </c:pt>
                <c:pt idx="519">
                  <c:v>1325.241567416465</c:v>
                </c:pt>
                <c:pt idx="520">
                  <c:v>1325.267144272105</c:v>
                </c:pt>
                <c:pt idx="521">
                  <c:v>1325.234498889666</c:v>
                </c:pt>
                <c:pt idx="522">
                  <c:v>1325.350521611243</c:v>
                </c:pt>
                <c:pt idx="523">
                  <c:v>1325.275682688154</c:v>
                </c:pt>
                <c:pt idx="524">
                  <c:v>1325.317225910096</c:v>
                </c:pt>
                <c:pt idx="525">
                  <c:v>1325.409184786765</c:v>
                </c:pt>
                <c:pt idx="526">
                  <c:v>1325.477070123583</c:v>
                </c:pt>
                <c:pt idx="527">
                  <c:v>1325.381180212007</c:v>
                </c:pt>
                <c:pt idx="528">
                  <c:v>1325.347043020604</c:v>
                </c:pt>
                <c:pt idx="529">
                  <c:v>1325.420551214256</c:v>
                </c:pt>
                <c:pt idx="530">
                  <c:v>1325.386884763242</c:v>
                </c:pt>
                <c:pt idx="531">
                  <c:v>1325.305309842947</c:v>
                </c:pt>
                <c:pt idx="532">
                  <c:v>1325.429709487341</c:v>
                </c:pt>
                <c:pt idx="533">
                  <c:v>1325.500791219789</c:v>
                </c:pt>
                <c:pt idx="534">
                  <c:v>1325.40023638694</c:v>
                </c:pt>
                <c:pt idx="535">
                  <c:v>1325.490466466156</c:v>
                </c:pt>
                <c:pt idx="536">
                  <c:v>1325.465272637665</c:v>
                </c:pt>
                <c:pt idx="537">
                  <c:v>1325.215362617865</c:v>
                </c:pt>
                <c:pt idx="538">
                  <c:v>1325.260570396637</c:v>
                </c:pt>
                <c:pt idx="539">
                  <c:v>1325.279216316129</c:v>
                </c:pt>
                <c:pt idx="540">
                  <c:v>1325.19273204632</c:v>
                </c:pt>
                <c:pt idx="541">
                  <c:v>1325.130236000427</c:v>
                </c:pt>
                <c:pt idx="542">
                  <c:v>1325.252590463157</c:v>
                </c:pt>
                <c:pt idx="543">
                  <c:v>1325.136325038056</c:v>
                </c:pt>
                <c:pt idx="544">
                  <c:v>1325.143869387815</c:v>
                </c:pt>
                <c:pt idx="545">
                  <c:v>1325.055460375648</c:v>
                </c:pt>
                <c:pt idx="546">
                  <c:v>1325.041727528731</c:v>
                </c:pt>
                <c:pt idx="547">
                  <c:v>1325.216111441532</c:v>
                </c:pt>
                <c:pt idx="548">
                  <c:v>1325.117837320528</c:v>
                </c:pt>
                <c:pt idx="549">
                  <c:v>1325.084796701307</c:v>
                </c:pt>
                <c:pt idx="550">
                  <c:v>1325.116699134801</c:v>
                </c:pt>
                <c:pt idx="551">
                  <c:v>1325.068097350674</c:v>
                </c:pt>
                <c:pt idx="552">
                  <c:v>1325.107430128282</c:v>
                </c:pt>
                <c:pt idx="553">
                  <c:v>1325.094021764461</c:v>
                </c:pt>
                <c:pt idx="554">
                  <c:v>1325.151950596839</c:v>
                </c:pt>
                <c:pt idx="555">
                  <c:v>1325.066923525236</c:v>
                </c:pt>
                <c:pt idx="556">
                  <c:v>1325.094088896</c:v>
                </c:pt>
                <c:pt idx="557">
                  <c:v>1325.146050963535</c:v>
                </c:pt>
                <c:pt idx="558">
                  <c:v>1325.098110157061</c:v>
                </c:pt>
                <c:pt idx="559">
                  <c:v>1325.130220287283</c:v>
                </c:pt>
                <c:pt idx="560">
                  <c:v>1325.154534671481</c:v>
                </c:pt>
                <c:pt idx="561">
                  <c:v>1325.122279158562</c:v>
                </c:pt>
                <c:pt idx="562">
                  <c:v>1325.071807989482</c:v>
                </c:pt>
                <c:pt idx="563">
                  <c:v>1325.098204218775</c:v>
                </c:pt>
                <c:pt idx="564">
                  <c:v>1325.126532618702</c:v>
                </c:pt>
                <c:pt idx="565">
                  <c:v>1325.171364055644</c:v>
                </c:pt>
                <c:pt idx="566">
                  <c:v>1325.138126039953</c:v>
                </c:pt>
                <c:pt idx="567">
                  <c:v>1325.186013042289</c:v>
                </c:pt>
                <c:pt idx="568">
                  <c:v>1325.164750494749</c:v>
                </c:pt>
                <c:pt idx="569">
                  <c:v>1325.094169666383</c:v>
                </c:pt>
                <c:pt idx="570">
                  <c:v>1325.080055872688</c:v>
                </c:pt>
                <c:pt idx="571">
                  <c:v>1325.137673543701</c:v>
                </c:pt>
                <c:pt idx="572">
                  <c:v>1325.153766484439</c:v>
                </c:pt>
                <c:pt idx="573">
                  <c:v>1325.131755106181</c:v>
                </c:pt>
                <c:pt idx="574">
                  <c:v>1325.101695658305</c:v>
                </c:pt>
                <c:pt idx="575">
                  <c:v>1325.15446224059</c:v>
                </c:pt>
                <c:pt idx="576">
                  <c:v>1325.117273134782</c:v>
                </c:pt>
                <c:pt idx="577">
                  <c:v>1325.093755069071</c:v>
                </c:pt>
                <c:pt idx="578">
                  <c:v>1325.097693027924</c:v>
                </c:pt>
                <c:pt idx="579">
                  <c:v>1325.229199612998</c:v>
                </c:pt>
                <c:pt idx="580">
                  <c:v>1325.115880918464</c:v>
                </c:pt>
                <c:pt idx="581">
                  <c:v>1325.100725145612</c:v>
                </c:pt>
                <c:pt idx="582">
                  <c:v>1325.06511620084</c:v>
                </c:pt>
                <c:pt idx="583">
                  <c:v>1325.058270213076</c:v>
                </c:pt>
                <c:pt idx="584">
                  <c:v>1325.089165863583</c:v>
                </c:pt>
                <c:pt idx="585">
                  <c:v>1325.071259319771</c:v>
                </c:pt>
                <c:pt idx="586">
                  <c:v>1325.06835044258</c:v>
                </c:pt>
                <c:pt idx="587">
                  <c:v>1325.000465781819</c:v>
                </c:pt>
                <c:pt idx="588">
                  <c:v>1325.03133668027</c:v>
                </c:pt>
                <c:pt idx="589">
                  <c:v>1325.043044455956</c:v>
                </c:pt>
                <c:pt idx="590">
                  <c:v>1324.996108303774</c:v>
                </c:pt>
                <c:pt idx="591">
                  <c:v>1325.094676076651</c:v>
                </c:pt>
                <c:pt idx="592">
                  <c:v>1325.070490187068</c:v>
                </c:pt>
                <c:pt idx="593">
                  <c:v>1325.128310963433</c:v>
                </c:pt>
                <c:pt idx="594">
                  <c:v>1325.065361954302</c:v>
                </c:pt>
                <c:pt idx="595">
                  <c:v>1325.169926162467</c:v>
                </c:pt>
                <c:pt idx="596">
                  <c:v>1325.117987696532</c:v>
                </c:pt>
                <c:pt idx="597">
                  <c:v>1325.083463601047</c:v>
                </c:pt>
                <c:pt idx="598">
                  <c:v>1325.088289544461</c:v>
                </c:pt>
                <c:pt idx="599">
                  <c:v>1325.044907307427</c:v>
                </c:pt>
                <c:pt idx="600">
                  <c:v>1325.088908230151</c:v>
                </c:pt>
                <c:pt idx="601">
                  <c:v>1324.991427907667</c:v>
                </c:pt>
                <c:pt idx="602">
                  <c:v>1325.095299677726</c:v>
                </c:pt>
                <c:pt idx="603">
                  <c:v>1325.10795674561</c:v>
                </c:pt>
                <c:pt idx="604">
                  <c:v>1325.139828307632</c:v>
                </c:pt>
                <c:pt idx="605">
                  <c:v>1325.096727334385</c:v>
                </c:pt>
                <c:pt idx="606">
                  <c:v>1325.107419303428</c:v>
                </c:pt>
                <c:pt idx="607">
                  <c:v>1325.153118713949</c:v>
                </c:pt>
                <c:pt idx="608">
                  <c:v>1325.150123421404</c:v>
                </c:pt>
                <c:pt idx="609">
                  <c:v>1325.105880683094</c:v>
                </c:pt>
                <c:pt idx="610">
                  <c:v>1325.138952651531</c:v>
                </c:pt>
                <c:pt idx="611">
                  <c:v>1325.138023753775</c:v>
                </c:pt>
                <c:pt idx="612">
                  <c:v>1325.189041403672</c:v>
                </c:pt>
                <c:pt idx="613">
                  <c:v>1325.153781827195</c:v>
                </c:pt>
                <c:pt idx="614">
                  <c:v>1325.112275974822</c:v>
                </c:pt>
                <c:pt idx="615">
                  <c:v>1325.045075185992</c:v>
                </c:pt>
                <c:pt idx="616">
                  <c:v>1325.129903950428</c:v>
                </c:pt>
                <c:pt idx="617">
                  <c:v>1325.223450006158</c:v>
                </c:pt>
                <c:pt idx="618">
                  <c:v>1325.113280124302</c:v>
                </c:pt>
                <c:pt idx="619">
                  <c:v>1325.12611989385</c:v>
                </c:pt>
                <c:pt idx="620">
                  <c:v>1325.103438031559</c:v>
                </c:pt>
                <c:pt idx="621">
                  <c:v>1325.115081050272</c:v>
                </c:pt>
                <c:pt idx="622">
                  <c:v>1325.056755039112</c:v>
                </c:pt>
                <c:pt idx="623">
                  <c:v>1325.057269981319</c:v>
                </c:pt>
                <c:pt idx="624">
                  <c:v>1325.055272775988</c:v>
                </c:pt>
                <c:pt idx="625">
                  <c:v>1325.064497761107</c:v>
                </c:pt>
                <c:pt idx="626">
                  <c:v>1325.036968368591</c:v>
                </c:pt>
                <c:pt idx="627">
                  <c:v>1325.063688086716</c:v>
                </c:pt>
                <c:pt idx="628">
                  <c:v>1325.004794649262</c:v>
                </c:pt>
                <c:pt idx="629">
                  <c:v>1325.047656594742</c:v>
                </c:pt>
                <c:pt idx="630">
                  <c:v>1325.052818266333</c:v>
                </c:pt>
                <c:pt idx="631">
                  <c:v>1325.047925495203</c:v>
                </c:pt>
                <c:pt idx="632">
                  <c:v>1325.039148178082</c:v>
                </c:pt>
                <c:pt idx="633">
                  <c:v>1325.046768778448</c:v>
                </c:pt>
                <c:pt idx="634">
                  <c:v>1325.045806316809</c:v>
                </c:pt>
                <c:pt idx="635">
                  <c:v>1324.989585132071</c:v>
                </c:pt>
                <c:pt idx="636">
                  <c:v>1325.016433422176</c:v>
                </c:pt>
                <c:pt idx="637">
                  <c:v>1324.969431777532</c:v>
                </c:pt>
                <c:pt idx="638">
                  <c:v>1324.987734697045</c:v>
                </c:pt>
                <c:pt idx="639">
                  <c:v>1324.957750573434</c:v>
                </c:pt>
                <c:pt idx="640">
                  <c:v>1324.998342138982</c:v>
                </c:pt>
                <c:pt idx="641">
                  <c:v>1324.981813910312</c:v>
                </c:pt>
                <c:pt idx="642">
                  <c:v>1324.987805767074</c:v>
                </c:pt>
                <c:pt idx="643">
                  <c:v>1324.928740136912</c:v>
                </c:pt>
                <c:pt idx="644">
                  <c:v>1324.99531494931</c:v>
                </c:pt>
                <c:pt idx="645">
                  <c:v>1325.031143915284</c:v>
                </c:pt>
                <c:pt idx="646">
                  <c:v>1324.985780809779</c:v>
                </c:pt>
                <c:pt idx="647">
                  <c:v>1324.969726225308</c:v>
                </c:pt>
                <c:pt idx="648">
                  <c:v>1324.968516805981</c:v>
                </c:pt>
                <c:pt idx="649">
                  <c:v>1324.959380559384</c:v>
                </c:pt>
                <c:pt idx="650">
                  <c:v>1324.969752321553</c:v>
                </c:pt>
                <c:pt idx="651">
                  <c:v>1324.970728412985</c:v>
                </c:pt>
                <c:pt idx="652">
                  <c:v>1324.967014440675</c:v>
                </c:pt>
                <c:pt idx="653">
                  <c:v>1324.96301210306</c:v>
                </c:pt>
                <c:pt idx="654">
                  <c:v>1324.957354999671</c:v>
                </c:pt>
                <c:pt idx="655">
                  <c:v>1324.980604615098</c:v>
                </c:pt>
                <c:pt idx="656">
                  <c:v>1324.963540657135</c:v>
                </c:pt>
                <c:pt idx="657">
                  <c:v>1324.953083908325</c:v>
                </c:pt>
                <c:pt idx="658">
                  <c:v>1324.975987121069</c:v>
                </c:pt>
                <c:pt idx="659">
                  <c:v>1324.952109130855</c:v>
                </c:pt>
                <c:pt idx="660">
                  <c:v>1324.964723306157</c:v>
                </c:pt>
                <c:pt idx="661">
                  <c:v>1324.948776601393</c:v>
                </c:pt>
                <c:pt idx="662">
                  <c:v>1324.933998351655</c:v>
                </c:pt>
                <c:pt idx="663">
                  <c:v>1324.950395286525</c:v>
                </c:pt>
                <c:pt idx="664">
                  <c:v>1324.934917475744</c:v>
                </c:pt>
                <c:pt idx="665">
                  <c:v>1324.94097563661</c:v>
                </c:pt>
                <c:pt idx="666">
                  <c:v>1324.964157617501</c:v>
                </c:pt>
                <c:pt idx="667">
                  <c:v>1324.951733417551</c:v>
                </c:pt>
                <c:pt idx="668">
                  <c:v>1324.96097803376</c:v>
                </c:pt>
                <c:pt idx="669">
                  <c:v>1324.959238030366</c:v>
                </c:pt>
                <c:pt idx="670">
                  <c:v>1324.96163491943</c:v>
                </c:pt>
                <c:pt idx="671">
                  <c:v>1324.962862093478</c:v>
                </c:pt>
                <c:pt idx="672">
                  <c:v>1324.965223111104</c:v>
                </c:pt>
                <c:pt idx="673">
                  <c:v>1324.96437664686</c:v>
                </c:pt>
                <c:pt idx="674">
                  <c:v>1324.955319144242</c:v>
                </c:pt>
                <c:pt idx="675">
                  <c:v>1324.966073103139</c:v>
                </c:pt>
                <c:pt idx="676">
                  <c:v>1324.976445622271</c:v>
                </c:pt>
                <c:pt idx="677">
                  <c:v>1324.962252486122</c:v>
                </c:pt>
                <c:pt idx="678">
                  <c:v>1324.943300972253</c:v>
                </c:pt>
                <c:pt idx="679">
                  <c:v>1324.966637078976</c:v>
                </c:pt>
                <c:pt idx="680">
                  <c:v>1324.984474754652</c:v>
                </c:pt>
                <c:pt idx="681">
                  <c:v>1324.958392141215</c:v>
                </c:pt>
                <c:pt idx="682">
                  <c:v>1324.954874721994</c:v>
                </c:pt>
                <c:pt idx="683">
                  <c:v>1324.96188379873</c:v>
                </c:pt>
                <c:pt idx="684">
                  <c:v>1324.962177105479</c:v>
                </c:pt>
                <c:pt idx="685">
                  <c:v>1324.958459445923</c:v>
                </c:pt>
                <c:pt idx="686">
                  <c:v>1324.967664435895</c:v>
                </c:pt>
                <c:pt idx="687">
                  <c:v>1324.980640645808</c:v>
                </c:pt>
                <c:pt idx="688">
                  <c:v>1324.96322044004</c:v>
                </c:pt>
                <c:pt idx="689">
                  <c:v>1324.972230788029</c:v>
                </c:pt>
                <c:pt idx="690">
                  <c:v>1324.97148328075</c:v>
                </c:pt>
                <c:pt idx="691">
                  <c:v>1324.967627063339</c:v>
                </c:pt>
                <c:pt idx="692">
                  <c:v>1324.967230560964</c:v>
                </c:pt>
                <c:pt idx="693">
                  <c:v>1324.969971078743</c:v>
                </c:pt>
                <c:pt idx="694">
                  <c:v>1324.969008438522</c:v>
                </c:pt>
                <c:pt idx="695">
                  <c:v>1324.963915850175</c:v>
                </c:pt>
                <c:pt idx="696">
                  <c:v>1324.96276140962</c:v>
                </c:pt>
                <c:pt idx="697">
                  <c:v>1324.950597099778</c:v>
                </c:pt>
                <c:pt idx="698">
                  <c:v>1324.96166342137</c:v>
                </c:pt>
                <c:pt idx="699">
                  <c:v>1324.955584676658</c:v>
                </c:pt>
                <c:pt idx="700">
                  <c:v>1324.963111484837</c:v>
                </c:pt>
                <c:pt idx="701">
                  <c:v>1324.961789369681</c:v>
                </c:pt>
                <c:pt idx="702">
                  <c:v>1324.961535147156</c:v>
                </c:pt>
                <c:pt idx="703">
                  <c:v>1324.964937885869</c:v>
                </c:pt>
                <c:pt idx="704">
                  <c:v>1324.958837111897</c:v>
                </c:pt>
                <c:pt idx="705">
                  <c:v>1324.960387532147</c:v>
                </c:pt>
                <c:pt idx="706">
                  <c:v>1324.972334022952</c:v>
                </c:pt>
                <c:pt idx="707">
                  <c:v>1324.976627347492</c:v>
                </c:pt>
                <c:pt idx="708">
                  <c:v>1324.969425219313</c:v>
                </c:pt>
                <c:pt idx="709">
                  <c:v>1324.96635639929</c:v>
                </c:pt>
                <c:pt idx="710">
                  <c:v>1324.969923442738</c:v>
                </c:pt>
                <c:pt idx="711">
                  <c:v>1324.970341848675</c:v>
                </c:pt>
                <c:pt idx="712">
                  <c:v>1324.955914655235</c:v>
                </c:pt>
                <c:pt idx="713">
                  <c:v>1324.966809759504</c:v>
                </c:pt>
                <c:pt idx="714">
                  <c:v>1324.961182121495</c:v>
                </c:pt>
                <c:pt idx="715">
                  <c:v>1324.966175808832</c:v>
                </c:pt>
                <c:pt idx="716">
                  <c:v>1324.968121296033</c:v>
                </c:pt>
                <c:pt idx="717">
                  <c:v>1324.962344483171</c:v>
                </c:pt>
                <c:pt idx="718">
                  <c:v>1324.953295343395</c:v>
                </c:pt>
                <c:pt idx="719">
                  <c:v>1324.950122062826</c:v>
                </c:pt>
                <c:pt idx="720">
                  <c:v>1324.95499922149</c:v>
                </c:pt>
                <c:pt idx="721">
                  <c:v>1324.953098231436</c:v>
                </c:pt>
                <c:pt idx="722">
                  <c:v>1324.943046121588</c:v>
                </c:pt>
                <c:pt idx="723">
                  <c:v>1324.940815254683</c:v>
                </c:pt>
                <c:pt idx="724">
                  <c:v>1324.941232903824</c:v>
                </c:pt>
                <c:pt idx="725">
                  <c:v>1324.942343845899</c:v>
                </c:pt>
                <c:pt idx="726">
                  <c:v>1324.94475080155</c:v>
                </c:pt>
                <c:pt idx="727">
                  <c:v>1324.952047481818</c:v>
                </c:pt>
                <c:pt idx="728">
                  <c:v>1324.943232787299</c:v>
                </c:pt>
                <c:pt idx="729">
                  <c:v>1324.943152049729</c:v>
                </c:pt>
                <c:pt idx="730">
                  <c:v>1324.928529864264</c:v>
                </c:pt>
                <c:pt idx="731">
                  <c:v>1324.945650040905</c:v>
                </c:pt>
                <c:pt idx="732">
                  <c:v>1324.94135870243</c:v>
                </c:pt>
                <c:pt idx="733">
                  <c:v>1324.943005735331</c:v>
                </c:pt>
                <c:pt idx="734">
                  <c:v>1324.93986320144</c:v>
                </c:pt>
                <c:pt idx="735">
                  <c:v>1324.937536856872</c:v>
                </c:pt>
                <c:pt idx="736">
                  <c:v>1324.93684861253</c:v>
                </c:pt>
                <c:pt idx="737">
                  <c:v>1324.934235421243</c:v>
                </c:pt>
                <c:pt idx="738">
                  <c:v>1324.9397655738</c:v>
                </c:pt>
                <c:pt idx="739">
                  <c:v>1324.94201961588</c:v>
                </c:pt>
                <c:pt idx="740">
                  <c:v>1324.929759156749</c:v>
                </c:pt>
                <c:pt idx="741">
                  <c:v>1324.936511999575</c:v>
                </c:pt>
                <c:pt idx="742">
                  <c:v>1324.929573320661</c:v>
                </c:pt>
                <c:pt idx="743">
                  <c:v>1324.941926529627</c:v>
                </c:pt>
                <c:pt idx="744">
                  <c:v>1324.937622738054</c:v>
                </c:pt>
                <c:pt idx="745">
                  <c:v>1324.941152450282</c:v>
                </c:pt>
                <c:pt idx="746">
                  <c:v>1324.942067436033</c:v>
                </c:pt>
                <c:pt idx="747">
                  <c:v>1324.942828973985</c:v>
                </c:pt>
                <c:pt idx="748">
                  <c:v>1324.938185277127</c:v>
                </c:pt>
                <c:pt idx="749">
                  <c:v>1324.930123135775</c:v>
                </c:pt>
                <c:pt idx="750">
                  <c:v>1324.938516921108</c:v>
                </c:pt>
                <c:pt idx="751">
                  <c:v>1324.936944051301</c:v>
                </c:pt>
                <c:pt idx="752">
                  <c:v>1324.941963308804</c:v>
                </c:pt>
                <c:pt idx="753">
                  <c:v>1324.936359185364</c:v>
                </c:pt>
                <c:pt idx="754">
                  <c:v>1324.934186464275</c:v>
                </c:pt>
                <c:pt idx="755">
                  <c:v>1324.935474574496</c:v>
                </c:pt>
                <c:pt idx="756">
                  <c:v>1324.937321775556</c:v>
                </c:pt>
                <c:pt idx="757">
                  <c:v>1324.931910602056</c:v>
                </c:pt>
                <c:pt idx="758">
                  <c:v>1324.932513768875</c:v>
                </c:pt>
                <c:pt idx="759">
                  <c:v>1324.931293964142</c:v>
                </c:pt>
                <c:pt idx="760">
                  <c:v>1324.932447325323</c:v>
                </c:pt>
                <c:pt idx="761">
                  <c:v>1324.927331226415</c:v>
                </c:pt>
                <c:pt idx="762">
                  <c:v>1324.92835010575</c:v>
                </c:pt>
                <c:pt idx="763">
                  <c:v>1324.923190896128</c:v>
                </c:pt>
                <c:pt idx="764">
                  <c:v>1324.92709282912</c:v>
                </c:pt>
                <c:pt idx="765">
                  <c:v>1324.929973912999</c:v>
                </c:pt>
                <c:pt idx="766">
                  <c:v>1324.930400324158</c:v>
                </c:pt>
                <c:pt idx="767">
                  <c:v>1324.92421636781</c:v>
                </c:pt>
                <c:pt idx="768">
                  <c:v>1324.924510641506</c:v>
                </c:pt>
                <c:pt idx="769">
                  <c:v>1324.925003835493</c:v>
                </c:pt>
                <c:pt idx="770">
                  <c:v>1324.928189158223</c:v>
                </c:pt>
                <c:pt idx="771">
                  <c:v>1324.927369016148</c:v>
                </c:pt>
                <c:pt idx="772">
                  <c:v>1324.927045382928</c:v>
                </c:pt>
                <c:pt idx="773">
                  <c:v>1324.920790785604</c:v>
                </c:pt>
                <c:pt idx="774">
                  <c:v>1324.921096011678</c:v>
                </c:pt>
                <c:pt idx="775">
                  <c:v>1324.917406777151</c:v>
                </c:pt>
                <c:pt idx="776">
                  <c:v>1324.918435571453</c:v>
                </c:pt>
                <c:pt idx="777">
                  <c:v>1324.916264054454</c:v>
                </c:pt>
                <c:pt idx="778">
                  <c:v>1324.919807970269</c:v>
                </c:pt>
                <c:pt idx="779">
                  <c:v>1324.918236322958</c:v>
                </c:pt>
                <c:pt idx="780">
                  <c:v>1324.919580072479</c:v>
                </c:pt>
                <c:pt idx="781">
                  <c:v>1324.923049140863</c:v>
                </c:pt>
                <c:pt idx="782">
                  <c:v>1324.922694850636</c:v>
                </c:pt>
                <c:pt idx="783">
                  <c:v>1324.914121162027</c:v>
                </c:pt>
                <c:pt idx="784">
                  <c:v>1324.918575968649</c:v>
                </c:pt>
                <c:pt idx="785">
                  <c:v>1324.920833102945</c:v>
                </c:pt>
                <c:pt idx="786">
                  <c:v>1324.919655346192</c:v>
                </c:pt>
                <c:pt idx="787">
                  <c:v>1324.914947862637</c:v>
                </c:pt>
                <c:pt idx="788">
                  <c:v>1324.917729401448</c:v>
                </c:pt>
                <c:pt idx="789">
                  <c:v>1324.919208350752</c:v>
                </c:pt>
                <c:pt idx="790">
                  <c:v>1324.919952708711</c:v>
                </c:pt>
                <c:pt idx="791">
                  <c:v>1324.923788779221</c:v>
                </c:pt>
                <c:pt idx="792">
                  <c:v>1324.920478683211</c:v>
                </c:pt>
                <c:pt idx="793">
                  <c:v>1324.915768159882</c:v>
                </c:pt>
                <c:pt idx="794">
                  <c:v>1324.91913499698</c:v>
                </c:pt>
                <c:pt idx="795">
                  <c:v>1324.91939879972</c:v>
                </c:pt>
                <c:pt idx="796">
                  <c:v>1324.92202774986</c:v>
                </c:pt>
                <c:pt idx="797">
                  <c:v>1324.921548815368</c:v>
                </c:pt>
                <c:pt idx="798">
                  <c:v>1324.923315246075</c:v>
                </c:pt>
                <c:pt idx="799">
                  <c:v>1324.922441633756</c:v>
                </c:pt>
                <c:pt idx="800">
                  <c:v>1324.92394212377</c:v>
                </c:pt>
                <c:pt idx="801">
                  <c:v>1324.923299448707</c:v>
                </c:pt>
                <c:pt idx="802">
                  <c:v>1324.922652278681</c:v>
                </c:pt>
                <c:pt idx="803">
                  <c:v>1324.921704524808</c:v>
                </c:pt>
                <c:pt idx="804">
                  <c:v>1324.921546349515</c:v>
                </c:pt>
                <c:pt idx="805">
                  <c:v>1324.920540832551</c:v>
                </c:pt>
                <c:pt idx="806">
                  <c:v>1324.920537207005</c:v>
                </c:pt>
                <c:pt idx="807">
                  <c:v>1324.921397093657</c:v>
                </c:pt>
                <c:pt idx="808">
                  <c:v>1324.922998031199</c:v>
                </c:pt>
                <c:pt idx="809">
                  <c:v>1324.91948548821</c:v>
                </c:pt>
                <c:pt idx="810">
                  <c:v>1324.92193875332</c:v>
                </c:pt>
                <c:pt idx="811">
                  <c:v>1324.921581763009</c:v>
                </c:pt>
                <c:pt idx="812">
                  <c:v>1324.922437749725</c:v>
                </c:pt>
                <c:pt idx="813">
                  <c:v>1324.920461250173</c:v>
                </c:pt>
                <c:pt idx="814">
                  <c:v>1324.920622448384</c:v>
                </c:pt>
                <c:pt idx="815">
                  <c:v>1324.9209774546</c:v>
                </c:pt>
                <c:pt idx="816">
                  <c:v>1324.922613910698</c:v>
                </c:pt>
                <c:pt idx="817">
                  <c:v>1324.920120555245</c:v>
                </c:pt>
                <c:pt idx="818">
                  <c:v>1324.918776594047</c:v>
                </c:pt>
                <c:pt idx="819">
                  <c:v>1324.921244314349</c:v>
                </c:pt>
                <c:pt idx="820">
                  <c:v>1324.918974547655</c:v>
                </c:pt>
                <c:pt idx="821">
                  <c:v>1324.921221347607</c:v>
                </c:pt>
                <c:pt idx="822">
                  <c:v>1324.919609476143</c:v>
                </c:pt>
                <c:pt idx="823">
                  <c:v>1324.920699550421</c:v>
                </c:pt>
                <c:pt idx="824">
                  <c:v>1324.919970364886</c:v>
                </c:pt>
                <c:pt idx="825">
                  <c:v>1324.921908597437</c:v>
                </c:pt>
                <c:pt idx="826">
                  <c:v>1324.918114753984</c:v>
                </c:pt>
                <c:pt idx="827">
                  <c:v>1324.921562057749</c:v>
                </c:pt>
                <c:pt idx="828">
                  <c:v>1324.919373383336</c:v>
                </c:pt>
                <c:pt idx="829">
                  <c:v>1324.921561807517</c:v>
                </c:pt>
                <c:pt idx="830">
                  <c:v>1324.920775005856</c:v>
                </c:pt>
                <c:pt idx="831">
                  <c:v>1324.921534908504</c:v>
                </c:pt>
                <c:pt idx="832">
                  <c:v>1324.921962495242</c:v>
                </c:pt>
                <c:pt idx="833">
                  <c:v>1324.921716542854</c:v>
                </c:pt>
                <c:pt idx="834">
                  <c:v>1324.92215125889</c:v>
                </c:pt>
                <c:pt idx="835">
                  <c:v>1324.921755185207</c:v>
                </c:pt>
                <c:pt idx="836">
                  <c:v>1324.921718496297</c:v>
                </c:pt>
                <c:pt idx="837">
                  <c:v>1324.921978280723</c:v>
                </c:pt>
                <c:pt idx="838">
                  <c:v>1324.922425205878</c:v>
                </c:pt>
                <c:pt idx="839">
                  <c:v>1324.920845880676</c:v>
                </c:pt>
                <c:pt idx="840">
                  <c:v>1324.920601113129</c:v>
                </c:pt>
                <c:pt idx="841">
                  <c:v>1324.920788226989</c:v>
                </c:pt>
                <c:pt idx="842">
                  <c:v>1324.920338325937</c:v>
                </c:pt>
                <c:pt idx="843">
                  <c:v>1324.919293244317</c:v>
                </c:pt>
                <c:pt idx="844">
                  <c:v>1324.919123781669</c:v>
                </c:pt>
                <c:pt idx="845">
                  <c:v>1324.918540181114</c:v>
                </c:pt>
                <c:pt idx="846">
                  <c:v>1324.917866806045</c:v>
                </c:pt>
                <c:pt idx="847">
                  <c:v>1324.917457477594</c:v>
                </c:pt>
                <c:pt idx="848">
                  <c:v>1324.918585437723</c:v>
                </c:pt>
                <c:pt idx="849">
                  <c:v>1324.918062235589</c:v>
                </c:pt>
                <c:pt idx="850">
                  <c:v>1324.917109467422</c:v>
                </c:pt>
                <c:pt idx="851">
                  <c:v>1324.917634867505</c:v>
                </c:pt>
                <c:pt idx="852">
                  <c:v>1324.917858225572</c:v>
                </c:pt>
                <c:pt idx="853">
                  <c:v>1324.91746900567</c:v>
                </c:pt>
                <c:pt idx="854">
                  <c:v>1324.917872770654</c:v>
                </c:pt>
                <c:pt idx="855">
                  <c:v>1324.917345170857</c:v>
                </c:pt>
                <c:pt idx="856">
                  <c:v>1324.917589818962</c:v>
                </c:pt>
                <c:pt idx="857">
                  <c:v>1324.918071184237</c:v>
                </c:pt>
                <c:pt idx="858">
                  <c:v>1324.917516922677</c:v>
                </c:pt>
                <c:pt idx="859">
                  <c:v>1324.917757542956</c:v>
                </c:pt>
                <c:pt idx="860">
                  <c:v>1324.917672764524</c:v>
                </c:pt>
                <c:pt idx="861">
                  <c:v>1324.916851411347</c:v>
                </c:pt>
                <c:pt idx="862">
                  <c:v>1324.916995216848</c:v>
                </c:pt>
                <c:pt idx="863">
                  <c:v>1324.917024867231</c:v>
                </c:pt>
                <c:pt idx="864">
                  <c:v>1324.918186471569</c:v>
                </c:pt>
                <c:pt idx="865">
                  <c:v>1324.91663125447</c:v>
                </c:pt>
                <c:pt idx="866">
                  <c:v>1324.916981310132</c:v>
                </c:pt>
                <c:pt idx="867">
                  <c:v>1324.917508073665</c:v>
                </c:pt>
                <c:pt idx="868">
                  <c:v>1324.917055473417</c:v>
                </c:pt>
                <c:pt idx="869">
                  <c:v>1324.917336621974</c:v>
                </c:pt>
                <c:pt idx="870">
                  <c:v>1324.915984654213</c:v>
                </c:pt>
                <c:pt idx="871">
                  <c:v>1324.916970938527</c:v>
                </c:pt>
                <c:pt idx="872">
                  <c:v>1324.915938247681</c:v>
                </c:pt>
                <c:pt idx="873">
                  <c:v>1324.916322452678</c:v>
                </c:pt>
                <c:pt idx="874">
                  <c:v>1324.915278279454</c:v>
                </c:pt>
                <c:pt idx="875">
                  <c:v>1324.915793886751</c:v>
                </c:pt>
                <c:pt idx="876">
                  <c:v>1324.915655308091</c:v>
                </c:pt>
                <c:pt idx="877">
                  <c:v>1324.916745310484</c:v>
                </c:pt>
                <c:pt idx="878">
                  <c:v>1324.917438405718</c:v>
                </c:pt>
                <c:pt idx="879">
                  <c:v>1324.916587913477</c:v>
                </c:pt>
                <c:pt idx="880">
                  <c:v>1324.916927479179</c:v>
                </c:pt>
                <c:pt idx="881">
                  <c:v>1324.916716929837</c:v>
                </c:pt>
                <c:pt idx="882">
                  <c:v>1324.917849331953</c:v>
                </c:pt>
                <c:pt idx="883">
                  <c:v>1324.917228590153</c:v>
                </c:pt>
                <c:pt idx="884">
                  <c:v>1324.91607555098</c:v>
                </c:pt>
                <c:pt idx="885">
                  <c:v>1324.916118172848</c:v>
                </c:pt>
                <c:pt idx="886">
                  <c:v>1324.916331057503</c:v>
                </c:pt>
                <c:pt idx="887">
                  <c:v>1324.917020123718</c:v>
                </c:pt>
                <c:pt idx="888">
                  <c:v>1324.917201079852</c:v>
                </c:pt>
                <c:pt idx="889">
                  <c:v>1324.917281545324</c:v>
                </c:pt>
                <c:pt idx="890">
                  <c:v>1324.917309825599</c:v>
                </c:pt>
                <c:pt idx="891">
                  <c:v>1324.916911745804</c:v>
                </c:pt>
                <c:pt idx="892">
                  <c:v>1324.916845661078</c:v>
                </c:pt>
                <c:pt idx="893">
                  <c:v>1324.916885415956</c:v>
                </c:pt>
                <c:pt idx="894">
                  <c:v>1324.917158490938</c:v>
                </c:pt>
                <c:pt idx="895">
                  <c:v>1324.916803839768</c:v>
                </c:pt>
                <c:pt idx="896">
                  <c:v>1324.917023589772</c:v>
                </c:pt>
                <c:pt idx="897">
                  <c:v>1324.916867129721</c:v>
                </c:pt>
                <c:pt idx="898">
                  <c:v>1324.917118314542</c:v>
                </c:pt>
                <c:pt idx="899">
                  <c:v>1324.916524318058</c:v>
                </c:pt>
                <c:pt idx="900">
                  <c:v>1324.915934012376</c:v>
                </c:pt>
                <c:pt idx="901">
                  <c:v>1324.916558719344</c:v>
                </c:pt>
                <c:pt idx="902">
                  <c:v>1324.916268843338</c:v>
                </c:pt>
                <c:pt idx="903">
                  <c:v>1324.916513283934</c:v>
                </c:pt>
                <c:pt idx="904">
                  <c:v>1324.915620648096</c:v>
                </c:pt>
                <c:pt idx="905">
                  <c:v>1324.916662041205</c:v>
                </c:pt>
                <c:pt idx="906">
                  <c:v>1324.915915902091</c:v>
                </c:pt>
                <c:pt idx="907">
                  <c:v>1324.915826471455</c:v>
                </c:pt>
                <c:pt idx="908">
                  <c:v>1324.915940455129</c:v>
                </c:pt>
                <c:pt idx="909">
                  <c:v>1324.916292501734</c:v>
                </c:pt>
                <c:pt idx="910">
                  <c:v>1324.915888424549</c:v>
                </c:pt>
                <c:pt idx="911">
                  <c:v>1324.916016053731</c:v>
                </c:pt>
                <c:pt idx="912">
                  <c:v>1324.916031943864</c:v>
                </c:pt>
                <c:pt idx="913">
                  <c:v>1324.91607322402</c:v>
                </c:pt>
                <c:pt idx="914">
                  <c:v>1324.916003611053</c:v>
                </c:pt>
                <c:pt idx="915">
                  <c:v>1324.916264654273</c:v>
                </c:pt>
                <c:pt idx="916">
                  <c:v>1324.915826372136</c:v>
                </c:pt>
                <c:pt idx="917">
                  <c:v>1324.915896761833</c:v>
                </c:pt>
                <c:pt idx="918">
                  <c:v>1324.915272488844</c:v>
                </c:pt>
                <c:pt idx="919">
                  <c:v>1324.915197057483</c:v>
                </c:pt>
                <c:pt idx="920">
                  <c:v>1324.914616172396</c:v>
                </c:pt>
                <c:pt idx="921">
                  <c:v>1324.915441065355</c:v>
                </c:pt>
                <c:pt idx="922">
                  <c:v>1324.915069733705</c:v>
                </c:pt>
                <c:pt idx="923">
                  <c:v>1324.915352814971</c:v>
                </c:pt>
                <c:pt idx="924">
                  <c:v>1324.915952110562</c:v>
                </c:pt>
                <c:pt idx="925">
                  <c:v>1324.915617498371</c:v>
                </c:pt>
                <c:pt idx="926">
                  <c:v>1324.91548129351</c:v>
                </c:pt>
                <c:pt idx="927">
                  <c:v>1324.915322654367</c:v>
                </c:pt>
                <c:pt idx="928">
                  <c:v>1324.915446815299</c:v>
                </c:pt>
                <c:pt idx="929">
                  <c:v>1324.915137699403</c:v>
                </c:pt>
                <c:pt idx="930">
                  <c:v>1324.915500428057</c:v>
                </c:pt>
                <c:pt idx="931">
                  <c:v>1324.915486161131</c:v>
                </c:pt>
                <c:pt idx="932">
                  <c:v>1324.915278270508</c:v>
                </c:pt>
                <c:pt idx="933">
                  <c:v>1324.915386209062</c:v>
                </c:pt>
                <c:pt idx="934">
                  <c:v>1324.915248094236</c:v>
                </c:pt>
                <c:pt idx="935">
                  <c:v>1324.915298692657</c:v>
                </c:pt>
                <c:pt idx="936">
                  <c:v>1324.915857500208</c:v>
                </c:pt>
                <c:pt idx="937">
                  <c:v>1324.915579055325</c:v>
                </c:pt>
                <c:pt idx="938">
                  <c:v>1324.915163694665</c:v>
                </c:pt>
                <c:pt idx="939">
                  <c:v>1324.915474702799</c:v>
                </c:pt>
                <c:pt idx="940">
                  <c:v>1324.914948225247</c:v>
                </c:pt>
                <c:pt idx="941">
                  <c:v>1324.915378887869</c:v>
                </c:pt>
                <c:pt idx="942">
                  <c:v>1324.91459918276</c:v>
                </c:pt>
                <c:pt idx="943">
                  <c:v>1324.91527499414</c:v>
                </c:pt>
                <c:pt idx="944">
                  <c:v>1324.915747546869</c:v>
                </c:pt>
                <c:pt idx="945">
                  <c:v>1324.915155221033</c:v>
                </c:pt>
                <c:pt idx="946">
                  <c:v>1324.915722004678</c:v>
                </c:pt>
                <c:pt idx="947">
                  <c:v>1324.914900103974</c:v>
                </c:pt>
                <c:pt idx="948">
                  <c:v>1324.914302524631</c:v>
                </c:pt>
                <c:pt idx="949">
                  <c:v>1324.914723944925</c:v>
                </c:pt>
                <c:pt idx="950">
                  <c:v>1324.915095197758</c:v>
                </c:pt>
                <c:pt idx="951">
                  <c:v>1324.915174450118</c:v>
                </c:pt>
                <c:pt idx="952">
                  <c:v>1324.914448117325</c:v>
                </c:pt>
                <c:pt idx="953">
                  <c:v>1324.91484080649</c:v>
                </c:pt>
                <c:pt idx="954">
                  <c:v>1324.914925732161</c:v>
                </c:pt>
                <c:pt idx="955">
                  <c:v>1324.915242513536</c:v>
                </c:pt>
                <c:pt idx="956">
                  <c:v>1324.914899298411</c:v>
                </c:pt>
                <c:pt idx="957">
                  <c:v>1324.914759428395</c:v>
                </c:pt>
                <c:pt idx="958">
                  <c:v>1324.914734523113</c:v>
                </c:pt>
                <c:pt idx="959">
                  <c:v>1324.914443784314</c:v>
                </c:pt>
                <c:pt idx="960">
                  <c:v>1324.914685486982</c:v>
                </c:pt>
                <c:pt idx="961">
                  <c:v>1324.914998189007</c:v>
                </c:pt>
                <c:pt idx="962">
                  <c:v>1324.91490782374</c:v>
                </c:pt>
                <c:pt idx="963">
                  <c:v>1324.914938786681</c:v>
                </c:pt>
                <c:pt idx="964">
                  <c:v>1324.914783366781</c:v>
                </c:pt>
                <c:pt idx="965">
                  <c:v>1324.914412858282</c:v>
                </c:pt>
                <c:pt idx="966">
                  <c:v>1324.914764078174</c:v>
                </c:pt>
                <c:pt idx="967">
                  <c:v>1324.914761732917</c:v>
                </c:pt>
                <c:pt idx="968">
                  <c:v>1324.914704327908</c:v>
                </c:pt>
                <c:pt idx="969">
                  <c:v>1324.914961722927</c:v>
                </c:pt>
                <c:pt idx="970">
                  <c:v>1324.914800435396</c:v>
                </c:pt>
                <c:pt idx="971">
                  <c:v>1324.914835112597</c:v>
                </c:pt>
                <c:pt idx="972">
                  <c:v>1324.914646675894</c:v>
                </c:pt>
                <c:pt idx="973">
                  <c:v>1324.914851773255</c:v>
                </c:pt>
                <c:pt idx="974">
                  <c:v>1324.914701243641</c:v>
                </c:pt>
                <c:pt idx="975">
                  <c:v>1324.914950275559</c:v>
                </c:pt>
                <c:pt idx="976">
                  <c:v>1324.914867863988</c:v>
                </c:pt>
                <c:pt idx="977">
                  <c:v>1324.915073786927</c:v>
                </c:pt>
                <c:pt idx="978">
                  <c:v>1324.914843479674</c:v>
                </c:pt>
                <c:pt idx="979">
                  <c:v>1324.914983353747</c:v>
                </c:pt>
                <c:pt idx="980">
                  <c:v>1324.914935100501</c:v>
                </c:pt>
                <c:pt idx="981">
                  <c:v>1324.915028460619</c:v>
                </c:pt>
                <c:pt idx="982">
                  <c:v>1324.914804503837</c:v>
                </c:pt>
                <c:pt idx="983">
                  <c:v>1324.915211366915</c:v>
                </c:pt>
                <c:pt idx="984">
                  <c:v>1324.914969181093</c:v>
                </c:pt>
                <c:pt idx="985">
                  <c:v>1324.914788477246</c:v>
                </c:pt>
                <c:pt idx="986">
                  <c:v>1324.914735777109</c:v>
                </c:pt>
                <c:pt idx="987">
                  <c:v>1324.914796895152</c:v>
                </c:pt>
                <c:pt idx="988">
                  <c:v>1324.914745880322</c:v>
                </c:pt>
                <c:pt idx="989">
                  <c:v>1324.914765370602</c:v>
                </c:pt>
                <c:pt idx="990">
                  <c:v>1324.914653147828</c:v>
                </c:pt>
                <c:pt idx="991">
                  <c:v>1324.91468856791</c:v>
                </c:pt>
                <c:pt idx="992">
                  <c:v>1324.914566956049</c:v>
                </c:pt>
                <c:pt idx="993">
                  <c:v>1324.914573328184</c:v>
                </c:pt>
                <c:pt idx="994">
                  <c:v>1324.914549610012</c:v>
                </c:pt>
                <c:pt idx="995">
                  <c:v>1324.914565072138</c:v>
                </c:pt>
                <c:pt idx="996">
                  <c:v>1324.914402531964</c:v>
                </c:pt>
                <c:pt idx="997">
                  <c:v>1324.914496487703</c:v>
                </c:pt>
                <c:pt idx="998">
                  <c:v>1324.914709380138</c:v>
                </c:pt>
                <c:pt idx="999">
                  <c:v>1324.914709320995</c:v>
                </c:pt>
                <c:pt idx="1000">
                  <c:v>1324.914726723418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1452.078099742321</c:v>
                </c:pt>
                <c:pt idx="1">
                  <c:v>14520.78099742322</c:v>
                </c:pt>
                <c:pt idx="2">
                  <c:v>14379.55035305767</c:v>
                </c:pt>
                <c:pt idx="3">
                  <c:v>14237.77406649762</c:v>
                </c:pt>
                <c:pt idx="4">
                  <c:v>14095.54477901495</c:v>
                </c:pt>
                <c:pt idx="5">
                  <c:v>13952.93975888531</c:v>
                </c:pt>
                <c:pt idx="6">
                  <c:v>13810.02460395682</c:v>
                </c:pt>
                <c:pt idx="7">
                  <c:v>13666.85600062252</c:v>
                </c:pt>
                <c:pt idx="8">
                  <c:v>13523.48382791182</c:v>
                </c:pt>
                <c:pt idx="9">
                  <c:v>13379.95280205483</c:v>
                </c:pt>
                <c:pt idx="10">
                  <c:v>13236.30379736905</c:v>
                </c:pt>
                <c:pt idx="11">
                  <c:v>13092.57494085572</c:v>
                </c:pt>
                <c:pt idx="12">
                  <c:v>12948.80255293203</c:v>
                </c:pt>
                <c:pt idx="13">
                  <c:v>12805.02199076605</c:v>
                </c:pt>
                <c:pt idx="14">
                  <c:v>12661.26844104483</c:v>
                </c:pt>
                <c:pt idx="15">
                  <c:v>12517.57770416159</c:v>
                </c:pt>
                <c:pt idx="16">
                  <c:v>12377.30187009985</c:v>
                </c:pt>
                <c:pt idx="17">
                  <c:v>12237.26544339804</c:v>
                </c:pt>
                <c:pt idx="18">
                  <c:v>12097.58031290171</c:v>
                </c:pt>
                <c:pt idx="19">
                  <c:v>11958.37452697125</c:v>
                </c:pt>
                <c:pt idx="20">
                  <c:v>11819.79987335842</c:v>
                </c:pt>
                <c:pt idx="21">
                  <c:v>7260.390498711608</c:v>
                </c:pt>
                <c:pt idx="22">
                  <c:v>5705.777283483306</c:v>
                </c:pt>
                <c:pt idx="23">
                  <c:v>5276.195283194797</c:v>
                </c:pt>
                <c:pt idx="24">
                  <c:v>4957.506705079475</c:v>
                </c:pt>
                <c:pt idx="25">
                  <c:v>4942.598574254814</c:v>
                </c:pt>
                <c:pt idx="26">
                  <c:v>4698.815997071357</c:v>
                </c:pt>
                <c:pt idx="27">
                  <c:v>4682.605986031225</c:v>
                </c:pt>
                <c:pt idx="28">
                  <c:v>4490.072142289406</c:v>
                </c:pt>
                <c:pt idx="29">
                  <c:v>4473.02631606753</c:v>
                </c:pt>
                <c:pt idx="30">
                  <c:v>4317.469886925736</c:v>
                </c:pt>
                <c:pt idx="31">
                  <c:v>4299.699258955367</c:v>
                </c:pt>
                <c:pt idx="32">
                  <c:v>4169.861062282589</c:v>
                </c:pt>
                <c:pt idx="33">
                  <c:v>4151.758088740414</c:v>
                </c:pt>
                <c:pt idx="34">
                  <c:v>4043.51366961259</c:v>
                </c:pt>
                <c:pt idx="35">
                  <c:v>4049.828907826082</c:v>
                </c:pt>
                <c:pt idx="36">
                  <c:v>4097.976762935864</c:v>
                </c:pt>
                <c:pt idx="37">
                  <c:v>4049.881202757763</c:v>
                </c:pt>
                <c:pt idx="38">
                  <c:v>4098.428953488235</c:v>
                </c:pt>
                <c:pt idx="39">
                  <c:v>4049.920605517062</c:v>
                </c:pt>
                <c:pt idx="40">
                  <c:v>4098.614395264585</c:v>
                </c:pt>
                <c:pt idx="41">
                  <c:v>4070.580487825744</c:v>
                </c:pt>
                <c:pt idx="42">
                  <c:v>3736.815702801162</c:v>
                </c:pt>
                <c:pt idx="43">
                  <c:v>3445.252959088565</c:v>
                </c:pt>
                <c:pt idx="44">
                  <c:v>3267.450131598967</c:v>
                </c:pt>
                <c:pt idx="45">
                  <c:v>3114.823298909979</c:v>
                </c:pt>
                <c:pt idx="46">
                  <c:v>2975.302456442726</c:v>
                </c:pt>
                <c:pt idx="47">
                  <c:v>2926.333614071874</c:v>
                </c:pt>
                <c:pt idx="48">
                  <c:v>2921.687743241582</c:v>
                </c:pt>
                <c:pt idx="49">
                  <c:v>2818.767471316273</c:v>
                </c:pt>
                <c:pt idx="50">
                  <c:v>2729.285009069655</c:v>
                </c:pt>
                <c:pt idx="51">
                  <c:v>2702.214486990725</c:v>
                </c:pt>
                <c:pt idx="52">
                  <c:v>2711.833102253721</c:v>
                </c:pt>
                <c:pt idx="53">
                  <c:v>2634.635694448716</c:v>
                </c:pt>
                <c:pt idx="54">
                  <c:v>2630.617278136513</c:v>
                </c:pt>
                <c:pt idx="55">
                  <c:v>2608.034045394347</c:v>
                </c:pt>
                <c:pt idx="56">
                  <c:v>2603.871011272171</c:v>
                </c:pt>
                <c:pt idx="57">
                  <c:v>2552.96180194406</c:v>
                </c:pt>
                <c:pt idx="58">
                  <c:v>2555.376873942405</c:v>
                </c:pt>
                <c:pt idx="59">
                  <c:v>2504.415525626247</c:v>
                </c:pt>
                <c:pt idx="60">
                  <c:v>2511.585153482247</c:v>
                </c:pt>
                <c:pt idx="61">
                  <c:v>2488.155536423478</c:v>
                </c:pt>
                <c:pt idx="62">
                  <c:v>2494.878403263938</c:v>
                </c:pt>
                <c:pt idx="63">
                  <c:v>2461.2527502427</c:v>
                </c:pt>
                <c:pt idx="64">
                  <c:v>2440.26552607568</c:v>
                </c:pt>
                <c:pt idx="65">
                  <c:v>2311.072240797663</c:v>
                </c:pt>
                <c:pt idx="66">
                  <c:v>2219.242903935412</c:v>
                </c:pt>
                <c:pt idx="67">
                  <c:v>2130.186155143344</c:v>
                </c:pt>
                <c:pt idx="68">
                  <c:v>2089.979534788424</c:v>
                </c:pt>
                <c:pt idx="69">
                  <c:v>2055.419361733077</c:v>
                </c:pt>
                <c:pt idx="70">
                  <c:v>2055.718720139909</c:v>
                </c:pt>
                <c:pt idx="71">
                  <c:v>1989.696500248883</c:v>
                </c:pt>
                <c:pt idx="72">
                  <c:v>1931.566593442818</c:v>
                </c:pt>
                <c:pt idx="73">
                  <c:v>1909.951264104196</c:v>
                </c:pt>
                <c:pt idx="74">
                  <c:v>1912.533231266514</c:v>
                </c:pt>
                <c:pt idx="75">
                  <c:v>1888.425591696527</c:v>
                </c:pt>
                <c:pt idx="76">
                  <c:v>1889.764193202361</c:v>
                </c:pt>
                <c:pt idx="77">
                  <c:v>1846.634504142733</c:v>
                </c:pt>
                <c:pt idx="78">
                  <c:v>1789.376565953417</c:v>
                </c:pt>
                <c:pt idx="79">
                  <c:v>1767.739380559544</c:v>
                </c:pt>
                <c:pt idx="80">
                  <c:v>1768.645776974255</c:v>
                </c:pt>
                <c:pt idx="81">
                  <c:v>1755.882688164606</c:v>
                </c:pt>
                <c:pt idx="82">
                  <c:v>1757.490301773205</c:v>
                </c:pt>
                <c:pt idx="83">
                  <c:v>1724.773847225518</c:v>
                </c:pt>
                <c:pt idx="84">
                  <c:v>1703.514240510605</c:v>
                </c:pt>
                <c:pt idx="85">
                  <c:v>1705.412132138701</c:v>
                </c:pt>
                <c:pt idx="86">
                  <c:v>1688.464190578017</c:v>
                </c:pt>
                <c:pt idx="87">
                  <c:v>1682.0212385894</c:v>
                </c:pt>
                <c:pt idx="88">
                  <c:v>1623.221267809246</c:v>
                </c:pt>
                <c:pt idx="89">
                  <c:v>1596.240972964429</c:v>
                </c:pt>
                <c:pt idx="90">
                  <c:v>1569.55198285958</c:v>
                </c:pt>
                <c:pt idx="91">
                  <c:v>1544.196815027985</c:v>
                </c:pt>
                <c:pt idx="92">
                  <c:v>1503.489417523373</c:v>
                </c:pt>
                <c:pt idx="93">
                  <c:v>1462.981595234459</c:v>
                </c:pt>
                <c:pt idx="94">
                  <c:v>1439.985128850956</c:v>
                </c:pt>
                <c:pt idx="95">
                  <c:v>1425.060215150002</c:v>
                </c:pt>
                <c:pt idx="96">
                  <c:v>1425.294314382249</c:v>
                </c:pt>
                <c:pt idx="97">
                  <c:v>1407.631810246302</c:v>
                </c:pt>
                <c:pt idx="98">
                  <c:v>1395.83765009966</c:v>
                </c:pt>
                <c:pt idx="99">
                  <c:v>1393.656863872834</c:v>
                </c:pt>
                <c:pt idx="100">
                  <c:v>1357.301134323542</c:v>
                </c:pt>
                <c:pt idx="101">
                  <c:v>1336.989992273207</c:v>
                </c:pt>
                <c:pt idx="102">
                  <c:v>1313.463641524307</c:v>
                </c:pt>
                <c:pt idx="103">
                  <c:v>1296.684222650339</c:v>
                </c:pt>
                <c:pt idx="104">
                  <c:v>1290.942751012806</c:v>
                </c:pt>
                <c:pt idx="105">
                  <c:v>1291.480605110357</c:v>
                </c:pt>
                <c:pt idx="106">
                  <c:v>1279.955996809318</c:v>
                </c:pt>
                <c:pt idx="107">
                  <c:v>1279.213792337192</c:v>
                </c:pt>
                <c:pt idx="108">
                  <c:v>1254.553295289161</c:v>
                </c:pt>
                <c:pt idx="109">
                  <c:v>1246.019996251973</c:v>
                </c:pt>
                <c:pt idx="110">
                  <c:v>1245.39532572663</c:v>
                </c:pt>
                <c:pt idx="111">
                  <c:v>1215.039518034695</c:v>
                </c:pt>
                <c:pt idx="112">
                  <c:v>1198.702376502078</c:v>
                </c:pt>
                <c:pt idx="113">
                  <c:v>1173.992908709695</c:v>
                </c:pt>
                <c:pt idx="114">
                  <c:v>1148.005624004228</c:v>
                </c:pt>
                <c:pt idx="115">
                  <c:v>1132.45292974264</c:v>
                </c:pt>
                <c:pt idx="116">
                  <c:v>1121.159303499012</c:v>
                </c:pt>
                <c:pt idx="117">
                  <c:v>1117.283889937675</c:v>
                </c:pt>
                <c:pt idx="118">
                  <c:v>1117.072506552936</c:v>
                </c:pt>
                <c:pt idx="119">
                  <c:v>1103.100242853689</c:v>
                </c:pt>
                <c:pt idx="120">
                  <c:v>1085.673644497754</c:v>
                </c:pt>
                <c:pt idx="121">
                  <c:v>1063.226222055534</c:v>
                </c:pt>
                <c:pt idx="122">
                  <c:v>1050.165012184967</c:v>
                </c:pt>
                <c:pt idx="123">
                  <c:v>1034.049938559505</c:v>
                </c:pt>
                <c:pt idx="124">
                  <c:v>1023.219552408365</c:v>
                </c:pt>
                <c:pt idx="125">
                  <c:v>1019.563518499054</c:v>
                </c:pt>
                <c:pt idx="126">
                  <c:v>1019.185552694139</c:v>
                </c:pt>
                <c:pt idx="127">
                  <c:v>1011.576694935416</c:v>
                </c:pt>
                <c:pt idx="128">
                  <c:v>1011.702915585616</c:v>
                </c:pt>
                <c:pt idx="129">
                  <c:v>996.0045913088433</c:v>
                </c:pt>
                <c:pt idx="130">
                  <c:v>982.4636820419504</c:v>
                </c:pt>
                <c:pt idx="131">
                  <c:v>977.6426410285137</c:v>
                </c:pt>
                <c:pt idx="132">
                  <c:v>977.5386928782033</c:v>
                </c:pt>
                <c:pt idx="133">
                  <c:v>960.2791230496173</c:v>
                </c:pt>
                <c:pt idx="134">
                  <c:v>944.956942273359</c:v>
                </c:pt>
                <c:pt idx="135">
                  <c:v>928.0320173211917</c:v>
                </c:pt>
                <c:pt idx="136">
                  <c:v>916.6275585020804</c:v>
                </c:pt>
                <c:pt idx="137">
                  <c:v>908.43668711792</c:v>
                </c:pt>
                <c:pt idx="138">
                  <c:v>905.5569716782373</c:v>
                </c:pt>
                <c:pt idx="139">
                  <c:v>905.4925238346151</c:v>
                </c:pt>
                <c:pt idx="140">
                  <c:v>895.5114692268824</c:v>
                </c:pt>
                <c:pt idx="141">
                  <c:v>884.333550213721</c:v>
                </c:pt>
                <c:pt idx="142">
                  <c:v>869.1962927928586</c:v>
                </c:pt>
                <c:pt idx="143">
                  <c:v>859.0218080966184</c:v>
                </c:pt>
                <c:pt idx="144">
                  <c:v>846.9139737228004</c:v>
                </c:pt>
                <c:pt idx="145">
                  <c:v>838.3178211705962</c:v>
                </c:pt>
                <c:pt idx="146">
                  <c:v>835.2998187022175</c:v>
                </c:pt>
                <c:pt idx="147">
                  <c:v>835.3804128382624</c:v>
                </c:pt>
                <c:pt idx="148">
                  <c:v>829.3832162550081</c:v>
                </c:pt>
                <c:pt idx="149">
                  <c:v>823.1316138442104</c:v>
                </c:pt>
                <c:pt idx="150">
                  <c:v>812.9893262075223</c:v>
                </c:pt>
                <c:pt idx="151">
                  <c:v>803.8636380024149</c:v>
                </c:pt>
                <c:pt idx="152">
                  <c:v>795.6048566178544</c:v>
                </c:pt>
                <c:pt idx="153">
                  <c:v>792.1278337643148</c:v>
                </c:pt>
                <c:pt idx="154">
                  <c:v>791.961749165485</c:v>
                </c:pt>
                <c:pt idx="155">
                  <c:v>780.030721442304</c:v>
                </c:pt>
                <c:pt idx="156">
                  <c:v>768.631505100491</c:v>
                </c:pt>
                <c:pt idx="157">
                  <c:v>760.8961216519436</c:v>
                </c:pt>
                <c:pt idx="158">
                  <c:v>755.2766471912063</c:v>
                </c:pt>
                <c:pt idx="159">
                  <c:v>753.3375210512371</c:v>
                </c:pt>
                <c:pt idx="160">
                  <c:v>753.6075859801994</c:v>
                </c:pt>
                <c:pt idx="161">
                  <c:v>746.6227344732096</c:v>
                </c:pt>
                <c:pt idx="162">
                  <c:v>738.7084779042845</c:v>
                </c:pt>
                <c:pt idx="163">
                  <c:v>727.8780182819519</c:v>
                </c:pt>
                <c:pt idx="164">
                  <c:v>720.0558720681069</c:v>
                </c:pt>
                <c:pt idx="165">
                  <c:v>710.900923720317</c:v>
                </c:pt>
                <c:pt idx="166">
                  <c:v>704.0838287234233</c:v>
                </c:pt>
                <c:pt idx="167">
                  <c:v>701.6469432504899</c:v>
                </c:pt>
                <c:pt idx="168">
                  <c:v>701.8175488551589</c:v>
                </c:pt>
                <c:pt idx="169">
                  <c:v>696.8496402219624</c:v>
                </c:pt>
                <c:pt idx="170">
                  <c:v>691.8708354700517</c:v>
                </c:pt>
                <c:pt idx="171">
                  <c:v>684.1883212709992</c:v>
                </c:pt>
                <c:pt idx="172">
                  <c:v>677.2584335868462</c:v>
                </c:pt>
                <c:pt idx="173">
                  <c:v>671.4037669615076</c:v>
                </c:pt>
                <c:pt idx="174">
                  <c:v>668.8504873577634</c:v>
                </c:pt>
                <c:pt idx="175">
                  <c:v>668.9384669208921</c:v>
                </c:pt>
                <c:pt idx="176">
                  <c:v>660.3647972877116</c:v>
                </c:pt>
                <c:pt idx="177">
                  <c:v>652.2371484149362</c:v>
                </c:pt>
                <c:pt idx="178">
                  <c:v>646.6563297133717</c:v>
                </c:pt>
                <c:pt idx="179">
                  <c:v>642.7098882436636</c:v>
                </c:pt>
                <c:pt idx="180">
                  <c:v>641.4903714878535</c:v>
                </c:pt>
                <c:pt idx="181">
                  <c:v>641.4830249670973</c:v>
                </c:pt>
                <c:pt idx="182">
                  <c:v>636.824910872139</c:v>
                </c:pt>
                <c:pt idx="183">
                  <c:v>631.3987441813871</c:v>
                </c:pt>
                <c:pt idx="184">
                  <c:v>623.592791026548</c:v>
                </c:pt>
                <c:pt idx="185">
                  <c:v>617.6639587727436</c:v>
                </c:pt>
                <c:pt idx="186">
                  <c:v>610.5402108768208</c:v>
                </c:pt>
                <c:pt idx="187">
                  <c:v>604.9843885621356</c:v>
                </c:pt>
                <c:pt idx="188">
                  <c:v>602.3127220193422</c:v>
                </c:pt>
                <c:pt idx="189">
                  <c:v>600.1963532082829</c:v>
                </c:pt>
                <c:pt idx="190">
                  <c:v>600.3206750726764</c:v>
                </c:pt>
                <c:pt idx="191">
                  <c:v>596.325581699641</c:v>
                </c:pt>
                <c:pt idx="192">
                  <c:v>590.2100866115641</c:v>
                </c:pt>
                <c:pt idx="193">
                  <c:v>584.8303686164594</c:v>
                </c:pt>
                <c:pt idx="194">
                  <c:v>580.1927773847273</c:v>
                </c:pt>
                <c:pt idx="195">
                  <c:v>578.2074406198591</c:v>
                </c:pt>
                <c:pt idx="196">
                  <c:v>578.2797921655289</c:v>
                </c:pt>
                <c:pt idx="197">
                  <c:v>571.7883144426141</c:v>
                </c:pt>
                <c:pt idx="198">
                  <c:v>565.5964360798226</c:v>
                </c:pt>
                <c:pt idx="199">
                  <c:v>561.339546973428</c:v>
                </c:pt>
                <c:pt idx="200">
                  <c:v>558.3818734579702</c:v>
                </c:pt>
                <c:pt idx="201">
                  <c:v>557.2585704334912</c:v>
                </c:pt>
                <c:pt idx="202">
                  <c:v>557.3252785728663</c:v>
                </c:pt>
                <c:pt idx="203">
                  <c:v>553.8621919340198</c:v>
                </c:pt>
                <c:pt idx="204">
                  <c:v>550.1084963722134</c:v>
                </c:pt>
                <c:pt idx="205">
                  <c:v>544.2388062695823</c:v>
                </c:pt>
                <c:pt idx="206">
                  <c:v>539.5657880715606</c:v>
                </c:pt>
                <c:pt idx="207">
                  <c:v>534.1157836777413</c:v>
                </c:pt>
                <c:pt idx="208">
                  <c:v>529.6582021585634</c:v>
                </c:pt>
                <c:pt idx="209">
                  <c:v>527.3165032012618</c:v>
                </c:pt>
                <c:pt idx="210">
                  <c:v>525.6189386321244</c:v>
                </c:pt>
                <c:pt idx="211">
                  <c:v>525.5952132252634</c:v>
                </c:pt>
                <c:pt idx="212">
                  <c:v>522.4167484223534</c:v>
                </c:pt>
                <c:pt idx="213">
                  <c:v>517.4987125989675</c:v>
                </c:pt>
                <c:pt idx="214">
                  <c:v>513.2754419238292</c:v>
                </c:pt>
                <c:pt idx="215">
                  <c:v>509.6265954373338</c:v>
                </c:pt>
                <c:pt idx="216">
                  <c:v>508.0415701846575</c:v>
                </c:pt>
                <c:pt idx="217">
                  <c:v>508.1283439557088</c:v>
                </c:pt>
                <c:pt idx="218">
                  <c:v>503.1598767187242</c:v>
                </c:pt>
                <c:pt idx="219">
                  <c:v>498.4416871778711</c:v>
                </c:pt>
                <c:pt idx="220">
                  <c:v>495.2049709479546</c:v>
                </c:pt>
                <c:pt idx="221">
                  <c:v>492.9422496557676</c:v>
                </c:pt>
                <c:pt idx="222">
                  <c:v>492.4144095735684</c:v>
                </c:pt>
                <c:pt idx="223">
                  <c:v>492.442331414864</c:v>
                </c:pt>
                <c:pt idx="224">
                  <c:v>489.8500302699478</c:v>
                </c:pt>
                <c:pt idx="225">
                  <c:v>486.7468138803249</c:v>
                </c:pt>
                <c:pt idx="226">
                  <c:v>482.1948120350641</c:v>
                </c:pt>
                <c:pt idx="227">
                  <c:v>478.6763635018164</c:v>
                </c:pt>
                <c:pt idx="228">
                  <c:v>474.2189599736956</c:v>
                </c:pt>
                <c:pt idx="229">
                  <c:v>470.5484177495781</c:v>
                </c:pt>
                <c:pt idx="230">
                  <c:v>468.8245813021879</c:v>
                </c:pt>
                <c:pt idx="231">
                  <c:v>467.3513623439159</c:v>
                </c:pt>
                <c:pt idx="232">
                  <c:v>467.5038309754556</c:v>
                </c:pt>
                <c:pt idx="233">
                  <c:v>464.8303114601809</c:v>
                </c:pt>
                <c:pt idx="234">
                  <c:v>461.064908951535</c:v>
                </c:pt>
                <c:pt idx="235">
                  <c:v>457.6747666544526</c:v>
                </c:pt>
                <c:pt idx="236">
                  <c:v>454.8592491853407</c:v>
                </c:pt>
                <c:pt idx="237">
                  <c:v>453.6842884609749</c:v>
                </c:pt>
                <c:pt idx="238">
                  <c:v>453.6794913565617</c:v>
                </c:pt>
                <c:pt idx="239">
                  <c:v>449.7400078237278</c:v>
                </c:pt>
                <c:pt idx="240">
                  <c:v>445.8461742305862</c:v>
                </c:pt>
                <c:pt idx="241">
                  <c:v>443.089642021568</c:v>
                </c:pt>
                <c:pt idx="242">
                  <c:v>441.2438677415353</c:v>
                </c:pt>
                <c:pt idx="243">
                  <c:v>440.4107557081729</c:v>
                </c:pt>
                <c:pt idx="244">
                  <c:v>440.4797044000447</c:v>
                </c:pt>
                <c:pt idx="245">
                  <c:v>438.3785585995196</c:v>
                </c:pt>
                <c:pt idx="246">
                  <c:v>436.3968182061934</c:v>
                </c:pt>
                <c:pt idx="247">
                  <c:v>432.856706012654</c:v>
                </c:pt>
                <c:pt idx="248">
                  <c:v>429.8868576654594</c:v>
                </c:pt>
                <c:pt idx="249">
                  <c:v>426.4519757764292</c:v>
                </c:pt>
                <c:pt idx="250">
                  <c:v>423.4839357345574</c:v>
                </c:pt>
                <c:pt idx="251">
                  <c:v>421.7559253442324</c:v>
                </c:pt>
                <c:pt idx="252">
                  <c:v>420.6328755134284</c:v>
                </c:pt>
                <c:pt idx="253">
                  <c:v>420.5275119105357</c:v>
                </c:pt>
                <c:pt idx="254">
                  <c:v>418.5286988831038</c:v>
                </c:pt>
                <c:pt idx="255">
                  <c:v>415.3200926698225</c:v>
                </c:pt>
                <c:pt idx="256">
                  <c:v>412.5912088110756</c:v>
                </c:pt>
                <c:pt idx="257">
                  <c:v>410.1826197776034</c:v>
                </c:pt>
                <c:pt idx="258">
                  <c:v>409.1489874825401</c:v>
                </c:pt>
                <c:pt idx="259">
                  <c:v>409.2429820333284</c:v>
                </c:pt>
                <c:pt idx="260">
                  <c:v>406.071819577171</c:v>
                </c:pt>
                <c:pt idx="261">
                  <c:v>403.0588066404995</c:v>
                </c:pt>
                <c:pt idx="262">
                  <c:v>401.0034847473851</c:v>
                </c:pt>
                <c:pt idx="263">
                  <c:v>399.5711495040321</c:v>
                </c:pt>
                <c:pt idx="264">
                  <c:v>398.9212286904616</c:v>
                </c:pt>
                <c:pt idx="265">
                  <c:v>399.0152306748143</c:v>
                </c:pt>
                <c:pt idx="266">
                  <c:v>397.5922413633232</c:v>
                </c:pt>
                <c:pt idx="267">
                  <c:v>395.5451411716662</c:v>
                </c:pt>
                <c:pt idx="268">
                  <c:v>392.6477835048324</c:v>
                </c:pt>
                <c:pt idx="269">
                  <c:v>390.4965949845477</c:v>
                </c:pt>
                <c:pt idx="270">
                  <c:v>387.522871516887</c:v>
                </c:pt>
                <c:pt idx="271">
                  <c:v>385.0045170377668</c:v>
                </c:pt>
                <c:pt idx="272">
                  <c:v>383.9343626634877</c:v>
                </c:pt>
                <c:pt idx="273">
                  <c:v>382.9138559871217</c:v>
                </c:pt>
                <c:pt idx="274">
                  <c:v>383.1039583049968</c:v>
                </c:pt>
                <c:pt idx="275">
                  <c:v>381.4511545806469</c:v>
                </c:pt>
                <c:pt idx="276">
                  <c:v>379.0449102772774</c:v>
                </c:pt>
                <c:pt idx="277">
                  <c:v>376.8198603909161</c:v>
                </c:pt>
                <c:pt idx="278">
                  <c:v>375.0771056092529</c:v>
                </c:pt>
                <c:pt idx="279">
                  <c:v>374.3906765533673</c:v>
                </c:pt>
                <c:pt idx="280">
                  <c:v>374.3441331937493</c:v>
                </c:pt>
                <c:pt idx="281">
                  <c:v>371.8042205358797</c:v>
                </c:pt>
                <c:pt idx="282">
                  <c:v>369.1466236456022</c:v>
                </c:pt>
                <c:pt idx="283">
                  <c:v>367.1793877703688</c:v>
                </c:pt>
                <c:pt idx="284">
                  <c:v>365.9158387492433</c:v>
                </c:pt>
                <c:pt idx="285">
                  <c:v>365.359005245461</c:v>
                </c:pt>
                <c:pt idx="286">
                  <c:v>365.5065364128214</c:v>
                </c:pt>
                <c:pt idx="287">
                  <c:v>364.0916597052087</c:v>
                </c:pt>
                <c:pt idx="288">
                  <c:v>363.0692314654952</c:v>
                </c:pt>
                <c:pt idx="289">
                  <c:v>360.8223156904194</c:v>
                </c:pt>
                <c:pt idx="290">
                  <c:v>358.8282658538812</c:v>
                </c:pt>
                <c:pt idx="291">
                  <c:v>356.6032944988261</c:v>
                </c:pt>
                <c:pt idx="292">
                  <c:v>354.6030279025325</c:v>
                </c:pt>
                <c:pt idx="293">
                  <c:v>353.2960709083586</c:v>
                </c:pt>
                <c:pt idx="294">
                  <c:v>352.5828959151021</c:v>
                </c:pt>
                <c:pt idx="295">
                  <c:v>352.7747010175937</c:v>
                </c:pt>
                <c:pt idx="296">
                  <c:v>351.3970490545072</c:v>
                </c:pt>
                <c:pt idx="297">
                  <c:v>349.2031679911024</c:v>
                </c:pt>
                <c:pt idx="298">
                  <c:v>347.3871866582589</c:v>
                </c:pt>
                <c:pt idx="299">
                  <c:v>345.7179780425814</c:v>
                </c:pt>
                <c:pt idx="300">
                  <c:v>345.0107992134342</c:v>
                </c:pt>
                <c:pt idx="301">
                  <c:v>345.1255891119947</c:v>
                </c:pt>
                <c:pt idx="302">
                  <c:v>342.9880214374386</c:v>
                </c:pt>
                <c:pt idx="303">
                  <c:v>340.9892725903946</c:v>
                </c:pt>
                <c:pt idx="304">
                  <c:v>339.663688991553</c:v>
                </c:pt>
                <c:pt idx="305">
                  <c:v>338.7350365145739</c:v>
                </c:pt>
                <c:pt idx="306">
                  <c:v>338.1909192323431</c:v>
                </c:pt>
                <c:pt idx="307">
                  <c:v>338.3785381634485</c:v>
                </c:pt>
                <c:pt idx="308">
                  <c:v>337.6470852656561</c:v>
                </c:pt>
                <c:pt idx="309">
                  <c:v>336.1293641256359</c:v>
                </c:pt>
                <c:pt idx="310">
                  <c:v>334.1981550481733</c:v>
                </c:pt>
                <c:pt idx="311">
                  <c:v>332.9281221373922</c:v>
                </c:pt>
                <c:pt idx="312">
                  <c:v>330.8540402628209</c:v>
                </c:pt>
                <c:pt idx="313">
                  <c:v>329.077820763053</c:v>
                </c:pt>
                <c:pt idx="314">
                  <c:v>328.5023736240544</c:v>
                </c:pt>
                <c:pt idx="315">
                  <c:v>327.7905443466855</c:v>
                </c:pt>
                <c:pt idx="316">
                  <c:v>327.9977992808749</c:v>
                </c:pt>
                <c:pt idx="317">
                  <c:v>326.9289316246912</c:v>
                </c:pt>
                <c:pt idx="318">
                  <c:v>325.4290438279911</c:v>
                </c:pt>
                <c:pt idx="319">
                  <c:v>323.9803464850472</c:v>
                </c:pt>
                <c:pt idx="320">
                  <c:v>322.9957023099321</c:v>
                </c:pt>
                <c:pt idx="321">
                  <c:v>322.6612552936657</c:v>
                </c:pt>
                <c:pt idx="322">
                  <c:v>322.5772220594883</c:v>
                </c:pt>
                <c:pt idx="323">
                  <c:v>320.9743777264468</c:v>
                </c:pt>
                <c:pt idx="324">
                  <c:v>319.1110195235055</c:v>
                </c:pt>
                <c:pt idx="325">
                  <c:v>317.6303538312422</c:v>
                </c:pt>
                <c:pt idx="326">
                  <c:v>316.7305480109871</c:v>
                </c:pt>
                <c:pt idx="327">
                  <c:v>316.4298035182945</c:v>
                </c:pt>
                <c:pt idx="328">
                  <c:v>316.6184348148857</c:v>
                </c:pt>
                <c:pt idx="329">
                  <c:v>315.5457746591849</c:v>
                </c:pt>
                <c:pt idx="330">
                  <c:v>315.2047329599608</c:v>
                </c:pt>
                <c:pt idx="331">
                  <c:v>313.8234058661044</c:v>
                </c:pt>
                <c:pt idx="332">
                  <c:v>312.4470087998935</c:v>
                </c:pt>
                <c:pt idx="333">
                  <c:v>311.0919185638404</c:v>
                </c:pt>
                <c:pt idx="334">
                  <c:v>309.823929771894</c:v>
                </c:pt>
                <c:pt idx="335">
                  <c:v>308.7986433713632</c:v>
                </c:pt>
                <c:pt idx="336">
                  <c:v>308.4119061379074</c:v>
                </c:pt>
                <c:pt idx="337">
                  <c:v>308.6442401054724</c:v>
                </c:pt>
                <c:pt idx="338">
                  <c:v>307.7746753885759</c:v>
                </c:pt>
                <c:pt idx="339">
                  <c:v>306.2880523676552</c:v>
                </c:pt>
                <c:pt idx="340">
                  <c:v>305.1343999151588</c:v>
                </c:pt>
                <c:pt idx="341">
                  <c:v>303.9560787455354</c:v>
                </c:pt>
                <c:pt idx="342">
                  <c:v>303.4523600178181</c:v>
                </c:pt>
                <c:pt idx="343">
                  <c:v>303.606226390484</c:v>
                </c:pt>
                <c:pt idx="344">
                  <c:v>302.181827179081</c:v>
                </c:pt>
                <c:pt idx="345">
                  <c:v>300.9621239111154</c:v>
                </c:pt>
                <c:pt idx="346">
                  <c:v>300.2488813266844</c:v>
                </c:pt>
                <c:pt idx="347">
                  <c:v>299.7289824445035</c:v>
                </c:pt>
                <c:pt idx="348">
                  <c:v>299.3300285485072</c:v>
                </c:pt>
                <c:pt idx="349">
                  <c:v>299.5421826955688</c:v>
                </c:pt>
                <c:pt idx="350">
                  <c:v>299.3190866592237</c:v>
                </c:pt>
                <c:pt idx="351">
                  <c:v>298.1191948533601</c:v>
                </c:pt>
                <c:pt idx="352">
                  <c:v>296.9202238699197</c:v>
                </c:pt>
                <c:pt idx="353">
                  <c:v>296.3788645257673</c:v>
                </c:pt>
                <c:pt idx="354">
                  <c:v>295.0079308698278</c:v>
                </c:pt>
                <c:pt idx="355">
                  <c:v>293.8125364262658</c:v>
                </c:pt>
                <c:pt idx="356">
                  <c:v>293.6690947926353</c:v>
                </c:pt>
                <c:pt idx="357">
                  <c:v>293.1794897772164</c:v>
                </c:pt>
                <c:pt idx="358">
                  <c:v>293.4514128119674</c:v>
                </c:pt>
                <c:pt idx="359">
                  <c:v>292.8110831312115</c:v>
                </c:pt>
                <c:pt idx="360">
                  <c:v>292.0710688431643</c:v>
                </c:pt>
                <c:pt idx="361">
                  <c:v>291.2692587909985</c:v>
                </c:pt>
                <c:pt idx="362">
                  <c:v>290.9503488419317</c:v>
                </c:pt>
                <c:pt idx="363">
                  <c:v>290.9161725223391</c:v>
                </c:pt>
                <c:pt idx="364">
                  <c:v>290.7904766857686</c:v>
                </c:pt>
                <c:pt idx="365">
                  <c:v>290.0499017724597</c:v>
                </c:pt>
                <c:pt idx="366">
                  <c:v>288.9197423752389</c:v>
                </c:pt>
                <c:pt idx="367">
                  <c:v>287.8729082912325</c:v>
                </c:pt>
                <c:pt idx="368">
                  <c:v>287.2792270365734</c:v>
                </c:pt>
                <c:pt idx="369">
                  <c:v>287.1888564239205</c:v>
                </c:pt>
                <c:pt idx="370">
                  <c:v>287.4055158051805</c:v>
                </c:pt>
                <c:pt idx="371">
                  <c:v>286.5440861198122</c:v>
                </c:pt>
                <c:pt idx="372">
                  <c:v>286.8097248667974</c:v>
                </c:pt>
                <c:pt idx="373">
                  <c:v>286.2023292699573</c:v>
                </c:pt>
                <c:pt idx="374">
                  <c:v>285.3241866472874</c:v>
                </c:pt>
                <c:pt idx="375">
                  <c:v>284.8142824653876</c:v>
                </c:pt>
                <c:pt idx="376">
                  <c:v>284.3175564899822</c:v>
                </c:pt>
                <c:pt idx="377">
                  <c:v>283.5720529945968</c:v>
                </c:pt>
                <c:pt idx="378">
                  <c:v>283.5032951887969</c:v>
                </c:pt>
                <c:pt idx="379">
                  <c:v>283.8136451672668</c:v>
                </c:pt>
                <c:pt idx="380">
                  <c:v>283.4142311232008</c:v>
                </c:pt>
                <c:pt idx="381">
                  <c:v>282.5906311122972</c:v>
                </c:pt>
                <c:pt idx="382">
                  <c:v>282.0421025341172</c:v>
                </c:pt>
                <c:pt idx="383">
                  <c:v>281.260361184611</c:v>
                </c:pt>
                <c:pt idx="384">
                  <c:v>280.8924307720503</c:v>
                </c:pt>
                <c:pt idx="385">
                  <c:v>280.6965106049283</c:v>
                </c:pt>
                <c:pt idx="386">
                  <c:v>280.0354580845213</c:v>
                </c:pt>
                <c:pt idx="387">
                  <c:v>279.5518268300816</c:v>
                </c:pt>
                <c:pt idx="388">
                  <c:v>279.4610247205957</c:v>
                </c:pt>
                <c:pt idx="389">
                  <c:v>279.3533867937913</c:v>
                </c:pt>
                <c:pt idx="390">
                  <c:v>279.1046340794661</c:v>
                </c:pt>
                <c:pt idx="391">
                  <c:v>278.8306365477212</c:v>
                </c:pt>
                <c:pt idx="392">
                  <c:v>279.3377065188038</c:v>
                </c:pt>
                <c:pt idx="393">
                  <c:v>279.036677706329</c:v>
                </c:pt>
                <c:pt idx="394">
                  <c:v>278.5432095499771</c:v>
                </c:pt>
                <c:pt idx="395">
                  <c:v>278.6279090672338</c:v>
                </c:pt>
                <c:pt idx="396">
                  <c:v>277.8937872318385</c:v>
                </c:pt>
                <c:pt idx="397">
                  <c:v>277.2159065595508</c:v>
                </c:pt>
                <c:pt idx="398">
                  <c:v>277.4255756381419</c:v>
                </c:pt>
                <c:pt idx="399">
                  <c:v>277.7339054780942</c:v>
                </c:pt>
                <c:pt idx="400">
                  <c:v>277.2568756960053</c:v>
                </c:pt>
                <c:pt idx="401">
                  <c:v>277.1878665916151</c:v>
                </c:pt>
                <c:pt idx="402">
                  <c:v>276.9675518781434</c:v>
                </c:pt>
                <c:pt idx="403">
                  <c:v>276.6715006411023</c:v>
                </c:pt>
                <c:pt idx="404">
                  <c:v>276.8534242469583</c:v>
                </c:pt>
                <c:pt idx="405">
                  <c:v>277.0213477317367</c:v>
                </c:pt>
                <c:pt idx="406">
                  <c:v>276.8481655964507</c:v>
                </c:pt>
                <c:pt idx="407">
                  <c:v>276.8621762210751</c:v>
                </c:pt>
                <c:pt idx="408">
                  <c:v>276.3651558404694</c:v>
                </c:pt>
                <c:pt idx="409">
                  <c:v>275.7059747188569</c:v>
                </c:pt>
                <c:pt idx="410">
                  <c:v>275.3569759080147</c:v>
                </c:pt>
                <c:pt idx="411">
                  <c:v>275.6546137592192</c:v>
                </c:pt>
                <c:pt idx="412">
                  <c:v>274.9340052380346</c:v>
                </c:pt>
                <c:pt idx="413">
                  <c:v>275.2412107166685</c:v>
                </c:pt>
                <c:pt idx="414">
                  <c:v>274.2581826655774</c:v>
                </c:pt>
                <c:pt idx="415">
                  <c:v>274.5488181491953</c:v>
                </c:pt>
                <c:pt idx="416">
                  <c:v>273.8428113750106</c:v>
                </c:pt>
                <c:pt idx="417">
                  <c:v>273.6385756191239</c:v>
                </c:pt>
                <c:pt idx="418">
                  <c:v>273.4750807908579</c:v>
                </c:pt>
                <c:pt idx="419">
                  <c:v>272.8773453214946</c:v>
                </c:pt>
                <c:pt idx="420">
                  <c:v>273.1969202224017</c:v>
                </c:pt>
                <c:pt idx="421">
                  <c:v>273.0894279753023</c:v>
                </c:pt>
                <c:pt idx="422">
                  <c:v>273.035767193671</c:v>
                </c:pt>
                <c:pt idx="423">
                  <c:v>272.3660907729604</c:v>
                </c:pt>
                <c:pt idx="424">
                  <c:v>271.9515526050763</c:v>
                </c:pt>
                <c:pt idx="425">
                  <c:v>272.0141758349578</c:v>
                </c:pt>
                <c:pt idx="426">
                  <c:v>271.1882214279722</c:v>
                </c:pt>
                <c:pt idx="427">
                  <c:v>270.9823795556792</c:v>
                </c:pt>
                <c:pt idx="428">
                  <c:v>270.1850524803733</c:v>
                </c:pt>
                <c:pt idx="429">
                  <c:v>270.0372231283761</c:v>
                </c:pt>
                <c:pt idx="430">
                  <c:v>269.8002741543263</c:v>
                </c:pt>
                <c:pt idx="431">
                  <c:v>270.0197298347545</c:v>
                </c:pt>
                <c:pt idx="432">
                  <c:v>270.395615028906</c:v>
                </c:pt>
                <c:pt idx="433">
                  <c:v>270.2770625155612</c:v>
                </c:pt>
                <c:pt idx="434">
                  <c:v>270.7162856671147</c:v>
                </c:pt>
                <c:pt idx="435">
                  <c:v>271.1513789025541</c:v>
                </c:pt>
                <c:pt idx="436">
                  <c:v>270.9687005235791</c:v>
                </c:pt>
                <c:pt idx="437">
                  <c:v>270.8431312570854</c:v>
                </c:pt>
                <c:pt idx="438">
                  <c:v>270.9701280454739</c:v>
                </c:pt>
                <c:pt idx="439">
                  <c:v>270.819519366259</c:v>
                </c:pt>
                <c:pt idx="440">
                  <c:v>270.6724855952144</c:v>
                </c:pt>
                <c:pt idx="441">
                  <c:v>270.8682248108407</c:v>
                </c:pt>
                <c:pt idx="442">
                  <c:v>271.1379531085972</c:v>
                </c:pt>
                <c:pt idx="443">
                  <c:v>271.2016922631425</c:v>
                </c:pt>
                <c:pt idx="444">
                  <c:v>271.1125469388484</c:v>
                </c:pt>
                <c:pt idx="445">
                  <c:v>271.8957926176682</c:v>
                </c:pt>
                <c:pt idx="446">
                  <c:v>270.862118098091</c:v>
                </c:pt>
                <c:pt idx="447">
                  <c:v>271.5067356308219</c:v>
                </c:pt>
                <c:pt idx="448">
                  <c:v>271.1963051752239</c:v>
                </c:pt>
                <c:pt idx="449">
                  <c:v>272.2437773948363</c:v>
                </c:pt>
                <c:pt idx="450">
                  <c:v>271.7214541413858</c:v>
                </c:pt>
                <c:pt idx="451">
                  <c:v>271.2968753333568</c:v>
                </c:pt>
                <c:pt idx="452">
                  <c:v>271.5234022587507</c:v>
                </c:pt>
                <c:pt idx="453">
                  <c:v>271.2313382157841</c:v>
                </c:pt>
                <c:pt idx="454">
                  <c:v>271.524756083183</c:v>
                </c:pt>
                <c:pt idx="455">
                  <c:v>271.2676724881933</c:v>
                </c:pt>
                <c:pt idx="456">
                  <c:v>271.3005403995304</c:v>
                </c:pt>
                <c:pt idx="457">
                  <c:v>271.6088464046965</c:v>
                </c:pt>
                <c:pt idx="458">
                  <c:v>271.4159890408905</c:v>
                </c:pt>
                <c:pt idx="459">
                  <c:v>271.1012903271317</c:v>
                </c:pt>
                <c:pt idx="460">
                  <c:v>271.5439657263883</c:v>
                </c:pt>
                <c:pt idx="461">
                  <c:v>271.5384096973867</c:v>
                </c:pt>
                <c:pt idx="462">
                  <c:v>271.2327109161153</c:v>
                </c:pt>
                <c:pt idx="463">
                  <c:v>271.1541561873104</c:v>
                </c:pt>
                <c:pt idx="464">
                  <c:v>271.4898401546891</c:v>
                </c:pt>
                <c:pt idx="465">
                  <c:v>271.5407868610297</c:v>
                </c:pt>
                <c:pt idx="466">
                  <c:v>271.9194179467957</c:v>
                </c:pt>
                <c:pt idx="467">
                  <c:v>271.8740322569057</c:v>
                </c:pt>
                <c:pt idx="468">
                  <c:v>271.9644760563233</c:v>
                </c:pt>
                <c:pt idx="469">
                  <c:v>271.8446540433673</c:v>
                </c:pt>
                <c:pt idx="470">
                  <c:v>271.6802300196582</c:v>
                </c:pt>
                <c:pt idx="471">
                  <c:v>271.5858544324825</c:v>
                </c:pt>
                <c:pt idx="472">
                  <c:v>271.7770274947223</c:v>
                </c:pt>
                <c:pt idx="473">
                  <c:v>271.6434537340736</c:v>
                </c:pt>
                <c:pt idx="474">
                  <c:v>271.8573801816731</c:v>
                </c:pt>
                <c:pt idx="475">
                  <c:v>271.7098210856767</c:v>
                </c:pt>
                <c:pt idx="476">
                  <c:v>271.3761973446022</c:v>
                </c:pt>
                <c:pt idx="477">
                  <c:v>271.4157476495072</c:v>
                </c:pt>
                <c:pt idx="478">
                  <c:v>271.3308063336871</c:v>
                </c:pt>
                <c:pt idx="479">
                  <c:v>271.3274447945313</c:v>
                </c:pt>
                <c:pt idx="480">
                  <c:v>271.3219203698603</c:v>
                </c:pt>
                <c:pt idx="481">
                  <c:v>271.4931209383982</c:v>
                </c:pt>
                <c:pt idx="482">
                  <c:v>271.2031810998493</c:v>
                </c:pt>
                <c:pt idx="483">
                  <c:v>271.0303656779448</c:v>
                </c:pt>
                <c:pt idx="484">
                  <c:v>271.0305248787596</c:v>
                </c:pt>
                <c:pt idx="485">
                  <c:v>271.2755686186347</c:v>
                </c:pt>
                <c:pt idx="486">
                  <c:v>271.0140349500427</c:v>
                </c:pt>
                <c:pt idx="487">
                  <c:v>270.6775517537633</c:v>
                </c:pt>
                <c:pt idx="488">
                  <c:v>270.8863787246644</c:v>
                </c:pt>
                <c:pt idx="489">
                  <c:v>270.4262540973284</c:v>
                </c:pt>
                <c:pt idx="490">
                  <c:v>270.4938100404062</c:v>
                </c:pt>
                <c:pt idx="491">
                  <c:v>270.5234869477555</c:v>
                </c:pt>
                <c:pt idx="492">
                  <c:v>270.5102692082725</c:v>
                </c:pt>
                <c:pt idx="493">
                  <c:v>270.3169005241846</c:v>
                </c:pt>
                <c:pt idx="494">
                  <c:v>269.9951192091467</c:v>
                </c:pt>
                <c:pt idx="495">
                  <c:v>270.377649121256</c:v>
                </c:pt>
                <c:pt idx="496">
                  <c:v>270.2203459602273</c:v>
                </c:pt>
                <c:pt idx="497">
                  <c:v>270.1388282412343</c:v>
                </c:pt>
                <c:pt idx="498">
                  <c:v>270.020427838812</c:v>
                </c:pt>
                <c:pt idx="499">
                  <c:v>270.3169283571373</c:v>
                </c:pt>
                <c:pt idx="500">
                  <c:v>270.1745308276235</c:v>
                </c:pt>
                <c:pt idx="501">
                  <c:v>270.0694280951961</c:v>
                </c:pt>
                <c:pt idx="502">
                  <c:v>270.1673925028309</c:v>
                </c:pt>
                <c:pt idx="503">
                  <c:v>270.1544263061375</c:v>
                </c:pt>
                <c:pt idx="504">
                  <c:v>270.1155793609029</c:v>
                </c:pt>
                <c:pt idx="505">
                  <c:v>270.3872405548914</c:v>
                </c:pt>
                <c:pt idx="506">
                  <c:v>270.1808431089164</c:v>
                </c:pt>
                <c:pt idx="507">
                  <c:v>269.9082883894412</c:v>
                </c:pt>
                <c:pt idx="508">
                  <c:v>270.0187545407252</c:v>
                </c:pt>
                <c:pt idx="509">
                  <c:v>270.5551088720761</c:v>
                </c:pt>
                <c:pt idx="510">
                  <c:v>270.0619653583318</c:v>
                </c:pt>
                <c:pt idx="511">
                  <c:v>270.3347641771061</c:v>
                </c:pt>
                <c:pt idx="512">
                  <c:v>270.1590239537024</c:v>
                </c:pt>
                <c:pt idx="513">
                  <c:v>270.0623069397473</c:v>
                </c:pt>
                <c:pt idx="514">
                  <c:v>270.2770334593966</c:v>
                </c:pt>
                <c:pt idx="515">
                  <c:v>270.0490064820164</c:v>
                </c:pt>
                <c:pt idx="516">
                  <c:v>270.0596466227076</c:v>
                </c:pt>
                <c:pt idx="517">
                  <c:v>270.0501957852019</c:v>
                </c:pt>
                <c:pt idx="518">
                  <c:v>270.1564243181655</c:v>
                </c:pt>
                <c:pt idx="519">
                  <c:v>270.1080315471519</c:v>
                </c:pt>
                <c:pt idx="520">
                  <c:v>270.1336084027981</c:v>
                </c:pt>
                <c:pt idx="521">
                  <c:v>270.1009630203529</c:v>
                </c:pt>
                <c:pt idx="522">
                  <c:v>270.2169857419352</c:v>
                </c:pt>
                <c:pt idx="523">
                  <c:v>270.1421468188465</c:v>
                </c:pt>
                <c:pt idx="524">
                  <c:v>270.1836900407843</c:v>
                </c:pt>
                <c:pt idx="525">
                  <c:v>270.275648917454</c:v>
                </c:pt>
                <c:pt idx="526">
                  <c:v>270.3435342542751</c:v>
                </c:pt>
                <c:pt idx="527">
                  <c:v>270.2476443426958</c:v>
                </c:pt>
                <c:pt idx="528">
                  <c:v>270.213507151295</c:v>
                </c:pt>
                <c:pt idx="529">
                  <c:v>270.2870153449478</c:v>
                </c:pt>
                <c:pt idx="530">
                  <c:v>270.2533488939274</c:v>
                </c:pt>
                <c:pt idx="531">
                  <c:v>270.1717739736374</c:v>
                </c:pt>
                <c:pt idx="532">
                  <c:v>270.296173618033</c:v>
                </c:pt>
                <c:pt idx="533">
                  <c:v>270.3672553504816</c:v>
                </c:pt>
                <c:pt idx="534">
                  <c:v>270.2667005176296</c:v>
                </c:pt>
                <c:pt idx="535">
                  <c:v>270.3569305968466</c:v>
                </c:pt>
                <c:pt idx="536">
                  <c:v>270.3317367683572</c:v>
                </c:pt>
                <c:pt idx="537">
                  <c:v>270.0818267485573</c:v>
                </c:pt>
                <c:pt idx="538">
                  <c:v>270.1270345273302</c:v>
                </c:pt>
                <c:pt idx="539">
                  <c:v>270.145680446821</c:v>
                </c:pt>
                <c:pt idx="540">
                  <c:v>270.0591961770065</c:v>
                </c:pt>
                <c:pt idx="541">
                  <c:v>269.9967001311197</c:v>
                </c:pt>
                <c:pt idx="542">
                  <c:v>270.1190545938441</c:v>
                </c:pt>
                <c:pt idx="543">
                  <c:v>270.0027891687473</c:v>
                </c:pt>
                <c:pt idx="544">
                  <c:v>270.0103335185057</c:v>
                </c:pt>
                <c:pt idx="545">
                  <c:v>269.9219245063381</c:v>
                </c:pt>
                <c:pt idx="546">
                  <c:v>269.9081916594254</c:v>
                </c:pt>
                <c:pt idx="547">
                  <c:v>270.0825755722273</c:v>
                </c:pt>
                <c:pt idx="548">
                  <c:v>269.9843014512181</c:v>
                </c:pt>
                <c:pt idx="549">
                  <c:v>269.9512608319995</c:v>
                </c:pt>
                <c:pt idx="550">
                  <c:v>269.9831632654934</c:v>
                </c:pt>
                <c:pt idx="551">
                  <c:v>269.9345614813651</c:v>
                </c:pt>
                <c:pt idx="552">
                  <c:v>269.9738942589702</c:v>
                </c:pt>
                <c:pt idx="553">
                  <c:v>269.9604858951513</c:v>
                </c:pt>
                <c:pt idx="554">
                  <c:v>270.0184147275284</c:v>
                </c:pt>
                <c:pt idx="555">
                  <c:v>269.9333876559255</c:v>
                </c:pt>
                <c:pt idx="556">
                  <c:v>269.960553026689</c:v>
                </c:pt>
                <c:pt idx="557">
                  <c:v>270.0125150942225</c:v>
                </c:pt>
                <c:pt idx="558">
                  <c:v>269.9645742877536</c:v>
                </c:pt>
                <c:pt idx="559">
                  <c:v>269.9966844179727</c:v>
                </c:pt>
                <c:pt idx="560">
                  <c:v>270.0209988021694</c:v>
                </c:pt>
                <c:pt idx="561">
                  <c:v>269.9887432892568</c:v>
                </c:pt>
                <c:pt idx="562">
                  <c:v>269.9382721201748</c:v>
                </c:pt>
                <c:pt idx="563">
                  <c:v>269.9646683494649</c:v>
                </c:pt>
                <c:pt idx="564">
                  <c:v>269.9929967493929</c:v>
                </c:pt>
                <c:pt idx="565">
                  <c:v>270.0378281863329</c:v>
                </c:pt>
                <c:pt idx="566">
                  <c:v>270.0045901706467</c:v>
                </c:pt>
                <c:pt idx="567">
                  <c:v>270.0524771729816</c:v>
                </c:pt>
                <c:pt idx="568">
                  <c:v>270.0312146254413</c:v>
                </c:pt>
                <c:pt idx="569">
                  <c:v>269.9606337970744</c:v>
                </c:pt>
                <c:pt idx="570">
                  <c:v>269.9465200033802</c:v>
                </c:pt>
                <c:pt idx="571">
                  <c:v>270.0041376743905</c:v>
                </c:pt>
                <c:pt idx="572">
                  <c:v>270.0202306151292</c:v>
                </c:pt>
                <c:pt idx="573">
                  <c:v>269.9982192368725</c:v>
                </c:pt>
                <c:pt idx="574">
                  <c:v>269.9681597889958</c:v>
                </c:pt>
                <c:pt idx="575">
                  <c:v>270.0209263712781</c:v>
                </c:pt>
                <c:pt idx="576">
                  <c:v>269.9837372654727</c:v>
                </c:pt>
                <c:pt idx="577">
                  <c:v>269.9602191997637</c:v>
                </c:pt>
                <c:pt idx="578">
                  <c:v>269.964157158612</c:v>
                </c:pt>
                <c:pt idx="579">
                  <c:v>270.0956637436902</c:v>
                </c:pt>
                <c:pt idx="580">
                  <c:v>269.9823450491588</c:v>
                </c:pt>
                <c:pt idx="581">
                  <c:v>269.9671892763046</c:v>
                </c:pt>
                <c:pt idx="582">
                  <c:v>269.9315803315324</c:v>
                </c:pt>
                <c:pt idx="583">
                  <c:v>269.9247343437659</c:v>
                </c:pt>
                <c:pt idx="584">
                  <c:v>269.9556299942723</c:v>
                </c:pt>
                <c:pt idx="585">
                  <c:v>269.9377234504611</c:v>
                </c:pt>
                <c:pt idx="586">
                  <c:v>269.934814573271</c:v>
                </c:pt>
                <c:pt idx="587">
                  <c:v>269.8669299125075</c:v>
                </c:pt>
                <c:pt idx="588">
                  <c:v>269.8978008109624</c:v>
                </c:pt>
                <c:pt idx="589">
                  <c:v>269.9095085866484</c:v>
                </c:pt>
                <c:pt idx="590">
                  <c:v>269.8625724344699</c:v>
                </c:pt>
                <c:pt idx="591">
                  <c:v>269.9611402073405</c:v>
                </c:pt>
                <c:pt idx="592">
                  <c:v>269.9369543177579</c:v>
                </c:pt>
                <c:pt idx="593">
                  <c:v>269.9947750941211</c:v>
                </c:pt>
                <c:pt idx="594">
                  <c:v>269.9318260849886</c:v>
                </c:pt>
                <c:pt idx="595">
                  <c:v>270.0363902931614</c:v>
                </c:pt>
                <c:pt idx="596">
                  <c:v>269.9844518272245</c:v>
                </c:pt>
                <c:pt idx="597">
                  <c:v>269.9499277317387</c:v>
                </c:pt>
                <c:pt idx="598">
                  <c:v>269.9547536751472</c:v>
                </c:pt>
                <c:pt idx="599">
                  <c:v>269.9113714381199</c:v>
                </c:pt>
                <c:pt idx="600">
                  <c:v>269.9553723608424</c:v>
                </c:pt>
                <c:pt idx="601">
                  <c:v>269.8578920383566</c:v>
                </c:pt>
                <c:pt idx="602">
                  <c:v>269.9617638084165</c:v>
                </c:pt>
                <c:pt idx="603">
                  <c:v>269.9744208763011</c:v>
                </c:pt>
                <c:pt idx="604">
                  <c:v>270.0062924383199</c:v>
                </c:pt>
                <c:pt idx="605">
                  <c:v>269.9631914650715</c:v>
                </c:pt>
                <c:pt idx="606">
                  <c:v>269.9738834341203</c:v>
                </c:pt>
                <c:pt idx="607">
                  <c:v>270.0195828446357</c:v>
                </c:pt>
                <c:pt idx="608">
                  <c:v>270.0165875520947</c:v>
                </c:pt>
                <c:pt idx="609">
                  <c:v>269.9723448137875</c:v>
                </c:pt>
                <c:pt idx="610">
                  <c:v>270.0054167822223</c:v>
                </c:pt>
                <c:pt idx="611">
                  <c:v>270.0044878844668</c:v>
                </c:pt>
                <c:pt idx="612">
                  <c:v>270.0555055343629</c:v>
                </c:pt>
                <c:pt idx="613">
                  <c:v>270.0202459578901</c:v>
                </c:pt>
                <c:pt idx="614">
                  <c:v>269.9787401055133</c:v>
                </c:pt>
                <c:pt idx="615">
                  <c:v>269.9115393166812</c:v>
                </c:pt>
                <c:pt idx="616">
                  <c:v>269.9963680811153</c:v>
                </c:pt>
                <c:pt idx="617">
                  <c:v>270.0899141368507</c:v>
                </c:pt>
                <c:pt idx="618">
                  <c:v>269.9797442549962</c:v>
                </c:pt>
                <c:pt idx="619">
                  <c:v>269.9925840245425</c:v>
                </c:pt>
                <c:pt idx="620">
                  <c:v>269.969902162253</c:v>
                </c:pt>
                <c:pt idx="621">
                  <c:v>269.9815451809608</c:v>
                </c:pt>
                <c:pt idx="622">
                  <c:v>269.9232191698014</c:v>
                </c:pt>
                <c:pt idx="623">
                  <c:v>269.9237341120108</c:v>
                </c:pt>
                <c:pt idx="624">
                  <c:v>269.9217369066758</c:v>
                </c:pt>
                <c:pt idx="625">
                  <c:v>269.9309618917933</c:v>
                </c:pt>
                <c:pt idx="626">
                  <c:v>269.9034324992817</c:v>
                </c:pt>
                <c:pt idx="627">
                  <c:v>269.9301522174067</c:v>
                </c:pt>
                <c:pt idx="628">
                  <c:v>269.8712587799537</c:v>
                </c:pt>
                <c:pt idx="629">
                  <c:v>269.9141207254323</c:v>
                </c:pt>
                <c:pt idx="630">
                  <c:v>269.9192823970249</c:v>
                </c:pt>
                <c:pt idx="631">
                  <c:v>269.9143896258945</c:v>
                </c:pt>
                <c:pt idx="632">
                  <c:v>269.9056123087735</c:v>
                </c:pt>
                <c:pt idx="633">
                  <c:v>269.9132329091383</c:v>
                </c:pt>
                <c:pt idx="634">
                  <c:v>269.9122704475012</c:v>
                </c:pt>
                <c:pt idx="635">
                  <c:v>269.856049262763</c:v>
                </c:pt>
                <c:pt idx="636">
                  <c:v>269.8828975528616</c:v>
                </c:pt>
                <c:pt idx="637">
                  <c:v>269.8358959082241</c:v>
                </c:pt>
                <c:pt idx="638">
                  <c:v>269.8541988277336</c:v>
                </c:pt>
                <c:pt idx="639">
                  <c:v>269.8242147041249</c:v>
                </c:pt>
                <c:pt idx="640">
                  <c:v>269.8648062696766</c:v>
                </c:pt>
                <c:pt idx="641">
                  <c:v>269.848278041003</c:v>
                </c:pt>
                <c:pt idx="642">
                  <c:v>269.8542698977658</c:v>
                </c:pt>
                <c:pt idx="643">
                  <c:v>269.7952042676068</c:v>
                </c:pt>
                <c:pt idx="644">
                  <c:v>269.8617790799956</c:v>
                </c:pt>
                <c:pt idx="645">
                  <c:v>269.8976080459744</c:v>
                </c:pt>
                <c:pt idx="646">
                  <c:v>269.8522449404727</c:v>
                </c:pt>
                <c:pt idx="647">
                  <c:v>269.8361903559983</c:v>
                </c:pt>
                <c:pt idx="648">
                  <c:v>269.8349809366769</c:v>
                </c:pt>
                <c:pt idx="649">
                  <c:v>269.825844690073</c:v>
                </c:pt>
                <c:pt idx="650">
                  <c:v>269.8362164522437</c:v>
                </c:pt>
                <c:pt idx="651">
                  <c:v>269.8371925436754</c:v>
                </c:pt>
                <c:pt idx="652">
                  <c:v>269.8334785713645</c:v>
                </c:pt>
                <c:pt idx="653">
                  <c:v>269.8294762337476</c:v>
                </c:pt>
                <c:pt idx="654">
                  <c:v>269.823819130362</c:v>
                </c:pt>
                <c:pt idx="655">
                  <c:v>269.8470687457856</c:v>
                </c:pt>
                <c:pt idx="656">
                  <c:v>269.8300047878282</c:v>
                </c:pt>
                <c:pt idx="657">
                  <c:v>269.819548039014</c:v>
                </c:pt>
                <c:pt idx="658">
                  <c:v>269.8424512517611</c:v>
                </c:pt>
                <c:pt idx="659">
                  <c:v>269.8185732615444</c:v>
                </c:pt>
                <c:pt idx="660">
                  <c:v>269.8311874368488</c:v>
                </c:pt>
                <c:pt idx="661">
                  <c:v>269.8152407320817</c:v>
                </c:pt>
                <c:pt idx="662">
                  <c:v>269.8004624823439</c:v>
                </c:pt>
                <c:pt idx="663">
                  <c:v>269.8168594172143</c:v>
                </c:pt>
                <c:pt idx="664">
                  <c:v>269.8013816064367</c:v>
                </c:pt>
                <c:pt idx="665">
                  <c:v>269.8074397673042</c:v>
                </c:pt>
                <c:pt idx="666">
                  <c:v>269.8306217481951</c:v>
                </c:pt>
                <c:pt idx="667">
                  <c:v>269.8181975482404</c:v>
                </c:pt>
                <c:pt idx="668">
                  <c:v>269.8274421644521</c:v>
                </c:pt>
                <c:pt idx="669">
                  <c:v>269.8257021610535</c:v>
                </c:pt>
                <c:pt idx="670">
                  <c:v>269.8280990501227</c:v>
                </c:pt>
                <c:pt idx="671">
                  <c:v>269.8293262241725</c:v>
                </c:pt>
                <c:pt idx="672">
                  <c:v>269.8316872417932</c:v>
                </c:pt>
                <c:pt idx="673">
                  <c:v>269.8308407775524</c:v>
                </c:pt>
                <c:pt idx="674">
                  <c:v>269.821783274934</c:v>
                </c:pt>
                <c:pt idx="675">
                  <c:v>269.832537233829</c:v>
                </c:pt>
                <c:pt idx="676">
                  <c:v>269.8429097529631</c:v>
                </c:pt>
                <c:pt idx="677">
                  <c:v>269.828716616816</c:v>
                </c:pt>
                <c:pt idx="678">
                  <c:v>269.8097651029465</c:v>
                </c:pt>
                <c:pt idx="679">
                  <c:v>269.833101209662</c:v>
                </c:pt>
                <c:pt idx="680">
                  <c:v>269.8509388853401</c:v>
                </c:pt>
                <c:pt idx="681">
                  <c:v>269.824856271908</c:v>
                </c:pt>
                <c:pt idx="682">
                  <c:v>269.8213388526847</c:v>
                </c:pt>
                <c:pt idx="683">
                  <c:v>269.8283479294204</c:v>
                </c:pt>
                <c:pt idx="684">
                  <c:v>269.8286412361697</c:v>
                </c:pt>
                <c:pt idx="685">
                  <c:v>269.8249235766149</c:v>
                </c:pt>
                <c:pt idx="686">
                  <c:v>269.8341285665868</c:v>
                </c:pt>
                <c:pt idx="687">
                  <c:v>269.8471047764967</c:v>
                </c:pt>
                <c:pt idx="688">
                  <c:v>269.8296845707325</c:v>
                </c:pt>
                <c:pt idx="689">
                  <c:v>269.8386949187185</c:v>
                </c:pt>
                <c:pt idx="690">
                  <c:v>269.837947411439</c:v>
                </c:pt>
                <c:pt idx="691">
                  <c:v>269.8340911940322</c:v>
                </c:pt>
                <c:pt idx="692">
                  <c:v>269.8336946916524</c:v>
                </c:pt>
                <c:pt idx="693">
                  <c:v>269.8364352094309</c:v>
                </c:pt>
                <c:pt idx="694">
                  <c:v>269.8354725692094</c:v>
                </c:pt>
                <c:pt idx="695">
                  <c:v>269.8303799808663</c:v>
                </c:pt>
                <c:pt idx="696">
                  <c:v>269.8292255403092</c:v>
                </c:pt>
                <c:pt idx="697">
                  <c:v>269.8170612304674</c:v>
                </c:pt>
                <c:pt idx="698">
                  <c:v>269.8281275520581</c:v>
                </c:pt>
                <c:pt idx="699">
                  <c:v>269.8220488073509</c:v>
                </c:pt>
                <c:pt idx="700">
                  <c:v>269.8295756155312</c:v>
                </c:pt>
                <c:pt idx="701">
                  <c:v>269.8282535003701</c:v>
                </c:pt>
                <c:pt idx="702">
                  <c:v>269.8279992778462</c:v>
                </c:pt>
                <c:pt idx="703">
                  <c:v>269.8314020165632</c:v>
                </c:pt>
                <c:pt idx="704">
                  <c:v>269.8253012425891</c:v>
                </c:pt>
                <c:pt idx="705">
                  <c:v>269.8268516628372</c:v>
                </c:pt>
                <c:pt idx="706">
                  <c:v>269.8387981536377</c:v>
                </c:pt>
                <c:pt idx="707">
                  <c:v>269.8430914781833</c:v>
                </c:pt>
                <c:pt idx="708">
                  <c:v>269.8358893500056</c:v>
                </c:pt>
                <c:pt idx="709">
                  <c:v>269.8328205299771</c:v>
                </c:pt>
                <c:pt idx="710">
                  <c:v>269.8363875734294</c:v>
                </c:pt>
                <c:pt idx="711">
                  <c:v>269.8368059793646</c:v>
                </c:pt>
                <c:pt idx="712">
                  <c:v>269.8223787859291</c:v>
                </c:pt>
                <c:pt idx="713">
                  <c:v>269.8332738901968</c:v>
                </c:pt>
                <c:pt idx="714">
                  <c:v>269.8276462521844</c:v>
                </c:pt>
                <c:pt idx="715">
                  <c:v>269.8326399395214</c:v>
                </c:pt>
                <c:pt idx="716">
                  <c:v>269.8345854267258</c:v>
                </c:pt>
                <c:pt idx="717">
                  <c:v>269.8288086138653</c:v>
                </c:pt>
                <c:pt idx="718">
                  <c:v>269.8197594740844</c:v>
                </c:pt>
                <c:pt idx="719">
                  <c:v>269.8165861935157</c:v>
                </c:pt>
                <c:pt idx="720">
                  <c:v>269.8214633521791</c:v>
                </c:pt>
                <c:pt idx="721">
                  <c:v>269.8195623621285</c:v>
                </c:pt>
                <c:pt idx="722">
                  <c:v>269.8095102522729</c:v>
                </c:pt>
                <c:pt idx="723">
                  <c:v>269.8072793853706</c:v>
                </c:pt>
                <c:pt idx="724">
                  <c:v>269.8076970345151</c:v>
                </c:pt>
                <c:pt idx="725">
                  <c:v>269.8088079765891</c:v>
                </c:pt>
                <c:pt idx="726">
                  <c:v>269.8112149322414</c:v>
                </c:pt>
                <c:pt idx="727">
                  <c:v>269.8185116125099</c:v>
                </c:pt>
                <c:pt idx="728">
                  <c:v>269.8096969179917</c:v>
                </c:pt>
                <c:pt idx="729">
                  <c:v>269.8096161804203</c:v>
                </c:pt>
                <c:pt idx="730">
                  <c:v>269.7949939949528</c:v>
                </c:pt>
                <c:pt idx="731">
                  <c:v>269.8121141715954</c:v>
                </c:pt>
                <c:pt idx="732">
                  <c:v>269.8078228331227</c:v>
                </c:pt>
                <c:pt idx="733">
                  <c:v>269.8094698660189</c:v>
                </c:pt>
                <c:pt idx="734">
                  <c:v>269.8063273321329</c:v>
                </c:pt>
                <c:pt idx="735">
                  <c:v>269.8040009875645</c:v>
                </c:pt>
                <c:pt idx="736">
                  <c:v>269.8033127432186</c:v>
                </c:pt>
                <c:pt idx="737">
                  <c:v>269.8006995519323</c:v>
                </c:pt>
                <c:pt idx="738">
                  <c:v>269.8062297044931</c:v>
                </c:pt>
                <c:pt idx="739">
                  <c:v>269.8084837465724</c:v>
                </c:pt>
                <c:pt idx="740">
                  <c:v>269.7962232874372</c:v>
                </c:pt>
                <c:pt idx="741">
                  <c:v>269.8029761302647</c:v>
                </c:pt>
                <c:pt idx="742">
                  <c:v>269.796037451354</c:v>
                </c:pt>
                <c:pt idx="743">
                  <c:v>269.8083906603148</c:v>
                </c:pt>
                <c:pt idx="744">
                  <c:v>269.8040868687415</c:v>
                </c:pt>
                <c:pt idx="745">
                  <c:v>269.807616580974</c:v>
                </c:pt>
                <c:pt idx="746">
                  <c:v>269.8085315667228</c:v>
                </c:pt>
                <c:pt idx="747">
                  <c:v>269.8092931046775</c:v>
                </c:pt>
                <c:pt idx="748">
                  <c:v>269.8046494078216</c:v>
                </c:pt>
                <c:pt idx="749">
                  <c:v>269.7965872664673</c:v>
                </c:pt>
                <c:pt idx="750">
                  <c:v>269.8049810517991</c:v>
                </c:pt>
                <c:pt idx="751">
                  <c:v>269.8034081819935</c:v>
                </c:pt>
                <c:pt idx="752">
                  <c:v>269.8084274394935</c:v>
                </c:pt>
                <c:pt idx="753">
                  <c:v>269.802823316057</c:v>
                </c:pt>
                <c:pt idx="754">
                  <c:v>269.8006505949633</c:v>
                </c:pt>
                <c:pt idx="755">
                  <c:v>269.801938705186</c:v>
                </c:pt>
                <c:pt idx="756">
                  <c:v>269.803785906242</c:v>
                </c:pt>
                <c:pt idx="757">
                  <c:v>269.7983747327459</c:v>
                </c:pt>
                <c:pt idx="758">
                  <c:v>269.7989778995616</c:v>
                </c:pt>
                <c:pt idx="759">
                  <c:v>269.797758094834</c:v>
                </c:pt>
                <c:pt idx="760">
                  <c:v>269.7989114560174</c:v>
                </c:pt>
                <c:pt idx="761">
                  <c:v>269.7937953571043</c:v>
                </c:pt>
                <c:pt idx="762">
                  <c:v>269.7948142364369</c:v>
                </c:pt>
                <c:pt idx="763">
                  <c:v>269.7896550268143</c:v>
                </c:pt>
                <c:pt idx="764">
                  <c:v>269.7935569598125</c:v>
                </c:pt>
                <c:pt idx="765">
                  <c:v>269.7964380436912</c:v>
                </c:pt>
                <c:pt idx="766">
                  <c:v>269.7968644548493</c:v>
                </c:pt>
                <c:pt idx="767">
                  <c:v>269.7906804984964</c:v>
                </c:pt>
                <c:pt idx="768">
                  <c:v>269.7909747721979</c:v>
                </c:pt>
                <c:pt idx="769">
                  <c:v>269.7914679661829</c:v>
                </c:pt>
                <c:pt idx="770">
                  <c:v>269.7946532889135</c:v>
                </c:pt>
                <c:pt idx="771">
                  <c:v>269.7938331468404</c:v>
                </c:pt>
                <c:pt idx="772">
                  <c:v>269.7935095136248</c:v>
                </c:pt>
                <c:pt idx="773">
                  <c:v>269.7872549162966</c:v>
                </c:pt>
                <c:pt idx="774">
                  <c:v>269.7875601423714</c:v>
                </c:pt>
                <c:pt idx="775">
                  <c:v>269.7838709078407</c:v>
                </c:pt>
                <c:pt idx="776">
                  <c:v>269.7848997021476</c:v>
                </c:pt>
                <c:pt idx="777">
                  <c:v>269.7827281851407</c:v>
                </c:pt>
                <c:pt idx="778">
                  <c:v>269.7862721009603</c:v>
                </c:pt>
                <c:pt idx="779">
                  <c:v>269.7847004536492</c:v>
                </c:pt>
                <c:pt idx="780">
                  <c:v>269.7860442031657</c:v>
                </c:pt>
                <c:pt idx="781">
                  <c:v>269.7895132715544</c:v>
                </c:pt>
                <c:pt idx="782">
                  <c:v>269.7891589813266</c:v>
                </c:pt>
                <c:pt idx="783">
                  <c:v>269.7805852927214</c:v>
                </c:pt>
                <c:pt idx="784">
                  <c:v>269.7850400993419</c:v>
                </c:pt>
                <c:pt idx="785">
                  <c:v>269.787297233639</c:v>
                </c:pt>
                <c:pt idx="786">
                  <c:v>269.7861194768807</c:v>
                </c:pt>
                <c:pt idx="787">
                  <c:v>269.7814119933259</c:v>
                </c:pt>
                <c:pt idx="788">
                  <c:v>269.7841935321418</c:v>
                </c:pt>
                <c:pt idx="789">
                  <c:v>269.7856724814447</c:v>
                </c:pt>
                <c:pt idx="790">
                  <c:v>269.786416839403</c:v>
                </c:pt>
                <c:pt idx="791">
                  <c:v>269.7902529099136</c:v>
                </c:pt>
                <c:pt idx="792">
                  <c:v>269.786942813906</c:v>
                </c:pt>
                <c:pt idx="793">
                  <c:v>269.7822322905706</c:v>
                </c:pt>
                <c:pt idx="794">
                  <c:v>269.7855991276725</c:v>
                </c:pt>
                <c:pt idx="795">
                  <c:v>269.7858629304101</c:v>
                </c:pt>
                <c:pt idx="796">
                  <c:v>269.788491880553</c:v>
                </c:pt>
                <c:pt idx="797">
                  <c:v>269.7880129460618</c:v>
                </c:pt>
                <c:pt idx="798">
                  <c:v>269.7897793767664</c:v>
                </c:pt>
                <c:pt idx="799">
                  <c:v>269.788905764446</c:v>
                </c:pt>
                <c:pt idx="800">
                  <c:v>269.7904062544632</c:v>
                </c:pt>
                <c:pt idx="801">
                  <c:v>269.7897635793997</c:v>
                </c:pt>
                <c:pt idx="802">
                  <c:v>269.7891164093738</c:v>
                </c:pt>
                <c:pt idx="803">
                  <c:v>269.7881686554996</c:v>
                </c:pt>
                <c:pt idx="804">
                  <c:v>269.7880104802094</c:v>
                </c:pt>
                <c:pt idx="805">
                  <c:v>269.7870049632435</c:v>
                </c:pt>
                <c:pt idx="806">
                  <c:v>269.7870013376963</c:v>
                </c:pt>
                <c:pt idx="807">
                  <c:v>269.7878612243458</c:v>
                </c:pt>
                <c:pt idx="808">
                  <c:v>269.7894621618922</c:v>
                </c:pt>
                <c:pt idx="809">
                  <c:v>269.7859496188997</c:v>
                </c:pt>
                <c:pt idx="810">
                  <c:v>269.7884028840128</c:v>
                </c:pt>
                <c:pt idx="811">
                  <c:v>269.7880458936962</c:v>
                </c:pt>
                <c:pt idx="812">
                  <c:v>269.7889018804181</c:v>
                </c:pt>
                <c:pt idx="813">
                  <c:v>269.7869253808599</c:v>
                </c:pt>
                <c:pt idx="814">
                  <c:v>269.7870865790755</c:v>
                </c:pt>
                <c:pt idx="815">
                  <c:v>269.7874415852888</c:v>
                </c:pt>
                <c:pt idx="816">
                  <c:v>269.7890780413895</c:v>
                </c:pt>
                <c:pt idx="817">
                  <c:v>269.7865846859331</c:v>
                </c:pt>
                <c:pt idx="818">
                  <c:v>269.7852407247345</c:v>
                </c:pt>
                <c:pt idx="819">
                  <c:v>269.7877084450383</c:v>
                </c:pt>
                <c:pt idx="820">
                  <c:v>269.7854386783478</c:v>
                </c:pt>
                <c:pt idx="821">
                  <c:v>269.7876854782984</c:v>
                </c:pt>
                <c:pt idx="822">
                  <c:v>269.786073606835</c:v>
                </c:pt>
                <c:pt idx="823">
                  <c:v>269.7871636811117</c:v>
                </c:pt>
                <c:pt idx="824">
                  <c:v>269.7864344955752</c:v>
                </c:pt>
                <c:pt idx="825">
                  <c:v>269.7883727281301</c:v>
                </c:pt>
                <c:pt idx="826">
                  <c:v>269.784578884672</c:v>
                </c:pt>
                <c:pt idx="827">
                  <c:v>269.7880261884375</c:v>
                </c:pt>
                <c:pt idx="828">
                  <c:v>269.7858375140258</c:v>
                </c:pt>
                <c:pt idx="829">
                  <c:v>269.7880259382081</c:v>
                </c:pt>
                <c:pt idx="830">
                  <c:v>269.787239136551</c:v>
                </c:pt>
                <c:pt idx="831">
                  <c:v>269.7879990391922</c:v>
                </c:pt>
                <c:pt idx="832">
                  <c:v>269.7884266259334</c:v>
                </c:pt>
                <c:pt idx="833">
                  <c:v>269.78818067355</c:v>
                </c:pt>
                <c:pt idx="834">
                  <c:v>269.7886153895809</c:v>
                </c:pt>
                <c:pt idx="835">
                  <c:v>269.7882193158954</c:v>
                </c:pt>
                <c:pt idx="836">
                  <c:v>269.7881826269883</c:v>
                </c:pt>
                <c:pt idx="837">
                  <c:v>269.7884424114135</c:v>
                </c:pt>
                <c:pt idx="838">
                  <c:v>269.788889336567</c:v>
                </c:pt>
                <c:pt idx="839">
                  <c:v>269.7873100113667</c:v>
                </c:pt>
                <c:pt idx="840">
                  <c:v>269.7870652438219</c:v>
                </c:pt>
                <c:pt idx="841">
                  <c:v>269.7872523576776</c:v>
                </c:pt>
                <c:pt idx="842">
                  <c:v>269.7868024566264</c:v>
                </c:pt>
                <c:pt idx="843">
                  <c:v>269.785757375009</c:v>
                </c:pt>
                <c:pt idx="844">
                  <c:v>269.7855879123601</c:v>
                </c:pt>
                <c:pt idx="845">
                  <c:v>269.7850043118052</c:v>
                </c:pt>
                <c:pt idx="846">
                  <c:v>269.7843309367365</c:v>
                </c:pt>
                <c:pt idx="847">
                  <c:v>269.7839216082826</c:v>
                </c:pt>
                <c:pt idx="848">
                  <c:v>269.7850495684152</c:v>
                </c:pt>
                <c:pt idx="849">
                  <c:v>269.7845263662824</c:v>
                </c:pt>
                <c:pt idx="850">
                  <c:v>269.783573598116</c:v>
                </c:pt>
                <c:pt idx="851">
                  <c:v>269.7840989981974</c:v>
                </c:pt>
                <c:pt idx="852">
                  <c:v>269.7843223562591</c:v>
                </c:pt>
                <c:pt idx="853">
                  <c:v>269.7839331363604</c:v>
                </c:pt>
                <c:pt idx="854">
                  <c:v>269.7843369013467</c:v>
                </c:pt>
                <c:pt idx="855">
                  <c:v>269.7838093015491</c:v>
                </c:pt>
                <c:pt idx="856">
                  <c:v>269.7840539496598</c:v>
                </c:pt>
                <c:pt idx="857">
                  <c:v>269.7845353149284</c:v>
                </c:pt>
                <c:pt idx="858">
                  <c:v>269.7839810533656</c:v>
                </c:pt>
                <c:pt idx="859">
                  <c:v>269.7842216736453</c:v>
                </c:pt>
                <c:pt idx="860">
                  <c:v>269.7841368952171</c:v>
                </c:pt>
                <c:pt idx="861">
                  <c:v>269.7833155420394</c:v>
                </c:pt>
                <c:pt idx="862">
                  <c:v>269.7834593475395</c:v>
                </c:pt>
                <c:pt idx="863">
                  <c:v>269.7834889979241</c:v>
                </c:pt>
                <c:pt idx="864">
                  <c:v>269.7846506022593</c:v>
                </c:pt>
                <c:pt idx="865">
                  <c:v>269.7830953851602</c:v>
                </c:pt>
                <c:pt idx="866">
                  <c:v>269.7834454408223</c:v>
                </c:pt>
                <c:pt idx="867">
                  <c:v>269.7839722043536</c:v>
                </c:pt>
                <c:pt idx="868">
                  <c:v>269.7835196041064</c:v>
                </c:pt>
                <c:pt idx="869">
                  <c:v>269.7838007526669</c:v>
                </c:pt>
                <c:pt idx="870">
                  <c:v>269.7824487849049</c:v>
                </c:pt>
                <c:pt idx="871">
                  <c:v>269.7834350692185</c:v>
                </c:pt>
                <c:pt idx="872">
                  <c:v>269.7824023783703</c:v>
                </c:pt>
                <c:pt idx="873">
                  <c:v>269.7827865833647</c:v>
                </c:pt>
                <c:pt idx="874">
                  <c:v>269.7817424101466</c:v>
                </c:pt>
                <c:pt idx="875">
                  <c:v>269.7822580174401</c:v>
                </c:pt>
                <c:pt idx="876">
                  <c:v>269.7821194387797</c:v>
                </c:pt>
                <c:pt idx="877">
                  <c:v>269.783209441171</c:v>
                </c:pt>
                <c:pt idx="878">
                  <c:v>269.7839025364089</c:v>
                </c:pt>
                <c:pt idx="879">
                  <c:v>269.7830520441702</c:v>
                </c:pt>
                <c:pt idx="880">
                  <c:v>269.783391609871</c:v>
                </c:pt>
                <c:pt idx="881">
                  <c:v>269.7831810605275</c:v>
                </c:pt>
                <c:pt idx="882">
                  <c:v>269.784313462645</c:v>
                </c:pt>
                <c:pt idx="883">
                  <c:v>269.7836927208444</c:v>
                </c:pt>
                <c:pt idx="884">
                  <c:v>269.7825396816687</c:v>
                </c:pt>
                <c:pt idx="885">
                  <c:v>269.7825823035357</c:v>
                </c:pt>
                <c:pt idx="886">
                  <c:v>269.7827951881942</c:v>
                </c:pt>
                <c:pt idx="887">
                  <c:v>269.7834842544113</c:v>
                </c:pt>
                <c:pt idx="888">
                  <c:v>269.7836652105406</c:v>
                </c:pt>
                <c:pt idx="889">
                  <c:v>269.7837456760132</c:v>
                </c:pt>
                <c:pt idx="890">
                  <c:v>269.7837739562884</c:v>
                </c:pt>
                <c:pt idx="891">
                  <c:v>269.7833758764924</c:v>
                </c:pt>
                <c:pt idx="892">
                  <c:v>269.78330979177</c:v>
                </c:pt>
                <c:pt idx="893">
                  <c:v>269.7833495466452</c:v>
                </c:pt>
                <c:pt idx="894">
                  <c:v>269.7836226216301</c:v>
                </c:pt>
                <c:pt idx="895">
                  <c:v>269.7832679704591</c:v>
                </c:pt>
                <c:pt idx="896">
                  <c:v>269.783487720466</c:v>
                </c:pt>
                <c:pt idx="897">
                  <c:v>269.7833312604129</c:v>
                </c:pt>
                <c:pt idx="898">
                  <c:v>269.7835824452332</c:v>
                </c:pt>
                <c:pt idx="899">
                  <c:v>269.7829884487501</c:v>
                </c:pt>
                <c:pt idx="900">
                  <c:v>269.7823981430656</c:v>
                </c:pt>
                <c:pt idx="901">
                  <c:v>269.7830228500313</c:v>
                </c:pt>
                <c:pt idx="902">
                  <c:v>269.7827329740288</c:v>
                </c:pt>
                <c:pt idx="903">
                  <c:v>269.7829774146285</c:v>
                </c:pt>
                <c:pt idx="904">
                  <c:v>269.7820847787856</c:v>
                </c:pt>
                <c:pt idx="905">
                  <c:v>269.7831261718986</c:v>
                </c:pt>
                <c:pt idx="906">
                  <c:v>269.7823800327828</c:v>
                </c:pt>
                <c:pt idx="907">
                  <c:v>269.7822906021443</c:v>
                </c:pt>
                <c:pt idx="908">
                  <c:v>269.7824045858162</c:v>
                </c:pt>
                <c:pt idx="909">
                  <c:v>269.7827566324204</c:v>
                </c:pt>
                <c:pt idx="910">
                  <c:v>269.7823525552396</c:v>
                </c:pt>
                <c:pt idx="911">
                  <c:v>269.7824801844238</c:v>
                </c:pt>
                <c:pt idx="912">
                  <c:v>269.7824960745542</c:v>
                </c:pt>
                <c:pt idx="913">
                  <c:v>269.7825373547136</c:v>
                </c:pt>
                <c:pt idx="914">
                  <c:v>269.7824677417448</c:v>
                </c:pt>
                <c:pt idx="915">
                  <c:v>269.782728784962</c:v>
                </c:pt>
                <c:pt idx="916">
                  <c:v>269.7822905028264</c:v>
                </c:pt>
                <c:pt idx="917">
                  <c:v>269.7823608925254</c:v>
                </c:pt>
                <c:pt idx="918">
                  <c:v>269.7817366195408</c:v>
                </c:pt>
                <c:pt idx="919">
                  <c:v>269.7816611881727</c:v>
                </c:pt>
                <c:pt idx="920">
                  <c:v>269.781080303089</c:v>
                </c:pt>
                <c:pt idx="921">
                  <c:v>269.7819051960468</c:v>
                </c:pt>
                <c:pt idx="922">
                  <c:v>269.781533864397</c:v>
                </c:pt>
                <c:pt idx="923">
                  <c:v>269.7818169456611</c:v>
                </c:pt>
                <c:pt idx="924">
                  <c:v>269.7824162412484</c:v>
                </c:pt>
                <c:pt idx="925">
                  <c:v>269.7820816290593</c:v>
                </c:pt>
                <c:pt idx="926">
                  <c:v>269.7819454242014</c:v>
                </c:pt>
                <c:pt idx="927">
                  <c:v>269.781786785054</c:v>
                </c:pt>
                <c:pt idx="928">
                  <c:v>269.7819109459899</c:v>
                </c:pt>
                <c:pt idx="929">
                  <c:v>269.7816018300923</c:v>
                </c:pt>
                <c:pt idx="930">
                  <c:v>269.7819645587506</c:v>
                </c:pt>
                <c:pt idx="931">
                  <c:v>269.7819502918194</c:v>
                </c:pt>
                <c:pt idx="932">
                  <c:v>269.7817424011968</c:v>
                </c:pt>
                <c:pt idx="933">
                  <c:v>269.7818503397545</c:v>
                </c:pt>
                <c:pt idx="934">
                  <c:v>269.7817122249289</c:v>
                </c:pt>
                <c:pt idx="935">
                  <c:v>269.7817628233477</c:v>
                </c:pt>
                <c:pt idx="936">
                  <c:v>269.7823216309012</c:v>
                </c:pt>
                <c:pt idx="937">
                  <c:v>269.7820431860203</c:v>
                </c:pt>
                <c:pt idx="938">
                  <c:v>269.7816278253547</c:v>
                </c:pt>
                <c:pt idx="939">
                  <c:v>269.7819388334901</c:v>
                </c:pt>
                <c:pt idx="940">
                  <c:v>269.7814123559359</c:v>
                </c:pt>
                <c:pt idx="941">
                  <c:v>269.7818430185603</c:v>
                </c:pt>
                <c:pt idx="942">
                  <c:v>269.7810633134486</c:v>
                </c:pt>
                <c:pt idx="943">
                  <c:v>269.781739124835</c:v>
                </c:pt>
                <c:pt idx="944">
                  <c:v>269.7822116775605</c:v>
                </c:pt>
                <c:pt idx="945">
                  <c:v>269.7816193517239</c:v>
                </c:pt>
                <c:pt idx="946">
                  <c:v>269.7821861353675</c:v>
                </c:pt>
                <c:pt idx="947">
                  <c:v>269.7813642346633</c:v>
                </c:pt>
                <c:pt idx="948">
                  <c:v>269.7807666553215</c:v>
                </c:pt>
                <c:pt idx="949">
                  <c:v>269.7811880756145</c:v>
                </c:pt>
                <c:pt idx="950">
                  <c:v>269.7815593284496</c:v>
                </c:pt>
                <c:pt idx="951">
                  <c:v>269.7816385808079</c:v>
                </c:pt>
                <c:pt idx="952">
                  <c:v>269.7809122480159</c:v>
                </c:pt>
                <c:pt idx="953">
                  <c:v>269.7813049371828</c:v>
                </c:pt>
                <c:pt idx="954">
                  <c:v>269.7813898628513</c:v>
                </c:pt>
                <c:pt idx="955">
                  <c:v>269.7817066442221</c:v>
                </c:pt>
                <c:pt idx="956">
                  <c:v>269.7813634290995</c:v>
                </c:pt>
                <c:pt idx="957">
                  <c:v>269.7812235590865</c:v>
                </c:pt>
                <c:pt idx="958">
                  <c:v>269.781198653803</c:v>
                </c:pt>
                <c:pt idx="959">
                  <c:v>269.7809079150054</c:v>
                </c:pt>
                <c:pt idx="960">
                  <c:v>269.7811496176737</c:v>
                </c:pt>
                <c:pt idx="961">
                  <c:v>269.7814623196994</c:v>
                </c:pt>
                <c:pt idx="962">
                  <c:v>269.7813719544307</c:v>
                </c:pt>
                <c:pt idx="963">
                  <c:v>269.7814029173703</c:v>
                </c:pt>
                <c:pt idx="964">
                  <c:v>269.7812474974765</c:v>
                </c:pt>
                <c:pt idx="965">
                  <c:v>269.7808769889722</c:v>
                </c:pt>
                <c:pt idx="966">
                  <c:v>269.781228208869</c:v>
                </c:pt>
                <c:pt idx="967">
                  <c:v>269.7812258636066</c:v>
                </c:pt>
                <c:pt idx="968">
                  <c:v>269.7811684586014</c:v>
                </c:pt>
                <c:pt idx="969">
                  <c:v>269.7814258536202</c:v>
                </c:pt>
                <c:pt idx="970">
                  <c:v>269.7812645660864</c:v>
                </c:pt>
                <c:pt idx="971">
                  <c:v>269.7812992432883</c:v>
                </c:pt>
                <c:pt idx="972">
                  <c:v>269.7811108065893</c:v>
                </c:pt>
                <c:pt idx="973">
                  <c:v>269.7813159039462</c:v>
                </c:pt>
                <c:pt idx="974">
                  <c:v>269.7811653743343</c:v>
                </c:pt>
                <c:pt idx="975">
                  <c:v>269.7814144062486</c:v>
                </c:pt>
                <c:pt idx="976">
                  <c:v>269.7813319946769</c:v>
                </c:pt>
                <c:pt idx="977">
                  <c:v>269.7815379176155</c:v>
                </c:pt>
                <c:pt idx="978">
                  <c:v>269.7813076103654</c:v>
                </c:pt>
                <c:pt idx="979">
                  <c:v>269.7814474844398</c:v>
                </c:pt>
                <c:pt idx="980">
                  <c:v>269.7813992311916</c:v>
                </c:pt>
                <c:pt idx="981">
                  <c:v>269.7814925913094</c:v>
                </c:pt>
                <c:pt idx="982">
                  <c:v>269.7812686345276</c:v>
                </c:pt>
                <c:pt idx="983">
                  <c:v>269.7816754976089</c:v>
                </c:pt>
                <c:pt idx="984">
                  <c:v>269.7814333117833</c:v>
                </c:pt>
                <c:pt idx="985">
                  <c:v>269.7812526079385</c:v>
                </c:pt>
                <c:pt idx="986">
                  <c:v>269.7811999078029</c:v>
                </c:pt>
                <c:pt idx="987">
                  <c:v>269.781261025844</c:v>
                </c:pt>
                <c:pt idx="988">
                  <c:v>269.7812100110115</c:v>
                </c:pt>
                <c:pt idx="989">
                  <c:v>269.7812295012932</c:v>
                </c:pt>
                <c:pt idx="990">
                  <c:v>269.7811172785187</c:v>
                </c:pt>
                <c:pt idx="991">
                  <c:v>269.7811526985953</c:v>
                </c:pt>
                <c:pt idx="992">
                  <c:v>269.7810310867389</c:v>
                </c:pt>
                <c:pt idx="993">
                  <c:v>269.7810374588759</c:v>
                </c:pt>
                <c:pt idx="994">
                  <c:v>269.7810137406973</c:v>
                </c:pt>
                <c:pt idx="995">
                  <c:v>269.7810292028264</c:v>
                </c:pt>
                <c:pt idx="996">
                  <c:v>269.7808666626607</c:v>
                </c:pt>
                <c:pt idx="997">
                  <c:v>269.78096061839</c:v>
                </c:pt>
                <c:pt idx="998">
                  <c:v>269.7811735108296</c:v>
                </c:pt>
                <c:pt idx="999">
                  <c:v>269.7811734516831</c:v>
                </c:pt>
                <c:pt idx="1000">
                  <c:v>269.7811908541105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4.751202611264728</c:v>
                </c:pt>
                <c:pt idx="2">
                  <c:v>5.472619242632805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4.778067402332825</c:v>
                </c:pt>
                <c:pt idx="2">
                  <c:v>5.38806968916075</c:v>
                </c:pt>
                <c:pt idx="3">
                  <c:v>0.1147788412321465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0.02686479106809722</c:v>
                </c:pt>
                <c:pt idx="2">
                  <c:v>4.666653057792672</c:v>
                </c:pt>
                <c:pt idx="3">
                  <c:v>5.587398083864954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4.755882443342328</c:v>
                </c:pt>
                <c:pt idx="2">
                  <c:v>5.486188774539264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4.781436591654233</c:v>
                </c:pt>
                <c:pt idx="2">
                  <c:v>5.405737097003974</c:v>
                </c:pt>
                <c:pt idx="3">
                  <c:v>0.1092188575776771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0.02555414831190457</c:v>
                </c:pt>
                <c:pt idx="2">
                  <c:v>4.675430765807038</c:v>
                </c:pt>
                <c:pt idx="3">
                  <c:v>5.595407632116943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4.759064280347558</c:v>
                </c:pt>
                <c:pt idx="2">
                  <c:v>5.496657447599362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4.783526277332331</c:v>
                </c:pt>
                <c:pt idx="2">
                  <c:v>5.419624049434487</c:v>
                </c:pt>
                <c:pt idx="3">
                  <c:v>0.104582541398819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0.02446199698477345</c:v>
                </c:pt>
                <c:pt idx="2">
                  <c:v>4.682030882182683</c:v>
                </c:pt>
                <c:pt idx="3">
                  <c:v>5.601239988998182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4.761419830377481</c:v>
                </c:pt>
                <c:pt idx="2">
                  <c:v>5.505023909449423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4.784974528581346</c:v>
                </c:pt>
                <c:pt idx="2">
                  <c:v>5.430832133631049</c:v>
                </c:pt>
                <c:pt idx="3">
                  <c:v>0.100728772979038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0.02355469820386507</c:v>
                </c:pt>
                <c:pt idx="2">
                  <c:v>4.687228054559107</c:v>
                </c:pt>
                <c:pt idx="3">
                  <c:v>5.605752682428461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4.766499906331854</c:v>
                </c:pt>
                <c:pt idx="2">
                  <c:v>5.515567590964761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4.789320787959442</c:v>
                </c:pt>
                <c:pt idx="2">
                  <c:v>5.443669076904541</c:v>
                </c:pt>
                <c:pt idx="3">
                  <c:v>0.09761086402573191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0.02282088162758681</c:v>
                </c:pt>
                <c:pt idx="2">
                  <c:v>4.694601392271635</c:v>
                </c:pt>
                <c:pt idx="3">
                  <c:v>5.613178454990491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4.770948393157268</c:v>
                </c:pt>
                <c:pt idx="2">
                  <c:v>5.524540996415186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4.793170279210262</c:v>
                </c:pt>
                <c:pt idx="2">
                  <c:v>5.454514737680278</c:v>
                </c:pt>
                <c:pt idx="3">
                  <c:v>0.09506485532178979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0.02222188605299352</c:v>
                </c:pt>
                <c:pt idx="2">
                  <c:v>4.700922134422361</c:v>
                </c:pt>
                <c:pt idx="3">
                  <c:v>5.619605851736976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4.775402110006119</c:v>
                </c:pt>
                <c:pt idx="2">
                  <c:v>5.532780103131433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4.797146397990694</c:v>
                </c:pt>
                <c:pt idx="2">
                  <c:v>5.464245636238156</c:v>
                </c:pt>
                <c:pt idx="3">
                  <c:v>0.09303431565804982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0.02174428798457568</c:v>
                </c:pt>
                <c:pt idx="2">
                  <c:v>4.706867643112841</c:v>
                </c:pt>
                <c:pt idx="3">
                  <c:v>5.625814418789481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4.778933663482459</c:v>
                </c:pt>
                <c:pt idx="2">
                  <c:v>5.539285193394327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4.800305090090538</c:v>
                </c:pt>
                <c:pt idx="2">
                  <c:v>5.471915680922512</c:v>
                </c:pt>
                <c:pt idx="3">
                  <c:v>0.09144868127793893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0.02137142660807897</c:v>
                </c:pt>
                <c:pt idx="2">
                  <c:v>4.711564151010644</c:v>
                </c:pt>
                <c:pt idx="3">
                  <c:v>5.630733874672265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4.78112931636403</c:v>
                </c:pt>
                <c:pt idx="2">
                  <c:v>5.543631068262881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4.802221704944267</c:v>
                </c:pt>
                <c:pt idx="2">
                  <c:v>5.477134361521481</c:v>
                </c:pt>
                <c:pt idx="3">
                  <c:v>0.09026176506254151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0.02109238858023705</c:v>
                </c:pt>
                <c:pt idx="2">
                  <c:v>4.71463260962263</c:v>
                </c:pt>
                <c:pt idx="3">
                  <c:v>5.633892833325422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4.78259499509914</c:v>
                </c:pt>
                <c:pt idx="2">
                  <c:v>5.546559008740156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4.803498370001416</c:v>
                </c:pt>
                <c:pt idx="2">
                  <c:v>5.48065364720349</c:v>
                </c:pt>
                <c:pt idx="3">
                  <c:v>0.08945766415447039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0.02090337490227499</c:v>
                </c:pt>
                <c:pt idx="2">
                  <c:v>4.716689633562475</c:v>
                </c:pt>
                <c:pt idx="3">
                  <c:v>5.636016672894626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4.782449777725612</c:v>
                </c:pt>
                <c:pt idx="2">
                  <c:v>5.547072933480934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4.803246020298463</c:v>
                </c:pt>
                <c:pt idx="2">
                  <c:v>5.481504398664767</c:v>
                </c:pt>
                <c:pt idx="3">
                  <c:v>0.08900175873671071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0.02079624257285128</c:v>
                </c:pt>
                <c:pt idx="2">
                  <c:v>4.716881242909444</c:v>
                </c:pt>
                <c:pt idx="3">
                  <c:v>5.636074692217646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4.784166436752055</c:v>
                </c:pt>
                <c:pt idx="2">
                  <c:v>5.549214397930584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4.804950223932366</c:v>
                </c:pt>
                <c:pt idx="2">
                  <c:v>5.483682088674173</c:v>
                </c:pt>
                <c:pt idx="3">
                  <c:v>0.08894893096477825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0.02078378718031103</c:v>
                </c:pt>
                <c:pt idx="2">
                  <c:v>4.718634127495644</c:v>
                </c:pt>
                <c:pt idx="3">
                  <c:v>5.638163328895361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4.787688253933108</c:v>
                </c:pt>
                <c:pt idx="2">
                  <c:v>5.552919396010656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4.808553661374198</c:v>
                </c:pt>
                <c:pt idx="2">
                  <c:v>5.487124663524703</c:v>
                </c:pt>
                <c:pt idx="3">
                  <c:v>0.08929662793152512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0.02086540744109016</c:v>
                </c:pt>
                <c:pt idx="2">
                  <c:v>4.721893521447154</c:v>
                </c:pt>
                <c:pt idx="3">
                  <c:v>5.642216023942182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4.789421256485196</c:v>
                </c:pt>
                <c:pt idx="2">
                  <c:v>5.554008970781333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4.810448372466833</c:v>
                </c:pt>
                <c:pt idx="2">
                  <c:v>5.487703110915565</c:v>
                </c:pt>
                <c:pt idx="3">
                  <c:v>0.08998490795843207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0.02102711598163766</c:v>
                </c:pt>
                <c:pt idx="2">
                  <c:v>4.723115396619428</c:v>
                </c:pt>
                <c:pt idx="3">
                  <c:v>5.643993878739766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4.783786043151077</c:v>
                </c:pt>
                <c:pt idx="2">
                  <c:v>5.545993252971735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4.805033653219875</c:v>
                </c:pt>
                <c:pt idx="2">
                  <c:v>5.538143166097515</c:v>
                </c:pt>
                <c:pt idx="3">
                  <c:v>0.09092243361051498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0.02124761006879741</c:v>
                </c:pt>
                <c:pt idx="2">
                  <c:v>4.775935956276857</c:v>
                </c:pt>
                <c:pt idx="3">
                  <c:v>5.63691568658225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4.783930197708072</c:v>
                </c:pt>
                <c:pt idx="2">
                  <c:v>5.54356865387334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4.805604189081446</c:v>
                </c:pt>
                <c:pt idx="2">
                  <c:v>5.535558938910312</c:v>
                </c:pt>
                <c:pt idx="3">
                  <c:v>0.09273625376761784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0.02167399137337414</c:v>
                </c:pt>
                <c:pt idx="2">
                  <c:v>4.775920482745044</c:v>
                </c:pt>
                <c:pt idx="3">
                  <c:v>5.63630490764096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4.784122208377529</c:v>
                </c:pt>
                <c:pt idx="2">
                  <c:v>5.539974021866929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4.806422112579122</c:v>
                </c:pt>
                <c:pt idx="2">
                  <c:v>5.531730216176771</c:v>
                </c:pt>
                <c:pt idx="3">
                  <c:v>0.09539812670711145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0.02229990420159302</c:v>
                </c:pt>
                <c:pt idx="2">
                  <c:v>4.775878402687372</c:v>
                </c:pt>
                <c:pt idx="3">
                  <c:v>5.63537214857404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CBD3</c:v>
                </c:pt>
                <c:pt idx="3">
                  <c:v>PS17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4.78443709250221</c:v>
                </c:pt>
                <c:pt idx="2">
                  <c:v>5.535118398878449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CBD3</c:v>
                </c:pt>
                <c:pt idx="3">
                  <c:v>PS17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4.807592031816002</c:v>
                </c:pt>
                <c:pt idx="2">
                  <c:v>5.526553972554513</c:v>
                </c:pt>
                <c:pt idx="3">
                  <c:v>0.09903297381342523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CBD3</c:v>
                </c:pt>
                <c:pt idx="3">
                  <c:v>PS17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0.02315493931379183</c:v>
                </c:pt>
                <c:pt idx="2">
                  <c:v>4.775872666178274</c:v>
                </c:pt>
                <c:pt idx="3">
                  <c:v>5.634151372691876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CBD4</c:v>
                </c:pt>
                <c:pt idx="3">
                  <c:v>PS18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4.784851094208116</c:v>
                </c:pt>
                <c:pt idx="2">
                  <c:v>5.528712882668878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CBD4</c:v>
                </c:pt>
                <c:pt idx="3">
                  <c:v>PS18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4.809133148589617</c:v>
                </c:pt>
                <c:pt idx="2">
                  <c:v>5.519725396374326</c:v>
                </c:pt>
                <c:pt idx="3">
                  <c:v>0.1038219265076498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CBD4</c:v>
                </c:pt>
                <c:pt idx="3">
                  <c:v>PS18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0.02428205438150146</c:v>
                </c:pt>
                <c:pt idx="2">
                  <c:v>4.775863607913563</c:v>
                </c:pt>
                <c:pt idx="3">
                  <c:v>5.632534809176528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InfoC!$C$274:$W$274</c:f>
              <c:strCache>
                <c:ptCount val="2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CBD4</c:v>
                </c:pt>
              </c:strCache>
            </c:strRef>
          </c:cat>
          <c:val>
            <c:numRef>
              <c:f>InfoC!$C$275:$W$275</c:f>
              <c:numCache>
                <c:formatCode>General</c:formatCode>
                <c:ptCount val="21"/>
                <c:pt idx="0">
                  <c:v>0</c:v>
                </c:pt>
                <c:pt idx="1">
                  <c:v>3.438058533777876</c:v>
                </c:pt>
                <c:pt idx="2">
                  <c:v>6.463265727534251</c:v>
                </c:pt>
                <c:pt idx="3">
                  <c:v>9.114237973471329</c:v>
                </c:pt>
                <c:pt idx="4">
                  <c:v>11.4222874542609</c:v>
                </c:pt>
                <c:pt idx="5">
                  <c:v>13.41280321039024</c:v>
                </c:pt>
                <c:pt idx="6">
                  <c:v>15.10627810444657</c:v>
                </c:pt>
                <c:pt idx="7">
                  <c:v>16.51907693134935</c:v>
                </c:pt>
                <c:pt idx="8">
                  <c:v>17.66401065828159</c:v>
                </c:pt>
                <c:pt idx="9">
                  <c:v>18.55076157509708</c:v>
                </c:pt>
                <c:pt idx="10">
                  <c:v>19.18619025501096</c:v>
                </c:pt>
                <c:pt idx="11">
                  <c:v>19.57454536383961</c:v>
                </c:pt>
                <c:pt idx="12">
                  <c:v>19.71759004638013</c:v>
                </c:pt>
                <c:pt idx="13">
                  <c:v>19.61465288291692</c:v>
                </c:pt>
                <c:pt idx="14">
                  <c:v>19.26260655253142</c:v>
                </c:pt>
                <c:pt idx="15">
                  <c:v>17.13862093637976</c:v>
                </c:pt>
                <c:pt idx="16">
                  <c:v>14.20304573614502</c:v>
                </c:pt>
                <c:pt idx="17">
                  <c:v>10.41281238710695</c:v>
                </c:pt>
                <c:pt idx="18">
                  <c:v>5.706417635909073</c:v>
                </c:pt>
                <c:pt idx="19">
                  <c:v>7.993605777301127e-15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InfoC!$C$274:$W$274</c:f>
              <c:strCache>
                <c:ptCount val="2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CBD4</c:v>
                </c:pt>
              </c:strCache>
            </c:strRef>
          </c:cat>
          <c:val>
            <c:numRef>
              <c:f>InfoC!$C$276:$W$276</c:f>
              <c:numCache>
                <c:formatCode>General</c:formatCode>
                <c:ptCount val="21"/>
                <c:pt idx="0">
                  <c:v>0</c:v>
                </c:pt>
                <c:pt idx="1">
                  <c:v>3.450068453326014</c:v>
                </c:pt>
                <c:pt idx="2">
                  <c:v>3.248782767910218</c:v>
                </c:pt>
                <c:pt idx="3">
                  <c:v>3.066051739164533</c:v>
                </c:pt>
                <c:pt idx="4">
                  <c:v>2.898416766382518</c:v>
                </c:pt>
                <c:pt idx="5">
                  <c:v>2.743063783762004</c:v>
                </c:pt>
                <c:pt idx="6">
                  <c:v>2.597656956139011</c:v>
                </c:pt>
                <c:pt idx="7">
                  <c:v>2.460222850121569</c:v>
                </c:pt>
                <c:pt idx="8">
                  <c:v>2.329058472128617</c:v>
                </c:pt>
                <c:pt idx="9">
                  <c:v>2.202662492751851</c:v>
                </c:pt>
                <c:pt idx="10">
                  <c:v>2.079680156905298</c:v>
                </c:pt>
                <c:pt idx="11">
                  <c:v>1.958857026323459</c:v>
                </c:pt>
                <c:pt idx="12">
                  <c:v>1.839001725078259</c:v>
                </c:pt>
                <c:pt idx="13">
                  <c:v>1.718948242323531</c:v>
                </c:pt>
                <c:pt idx="14">
                  <c:v>1.597522231064491</c:v>
                </c:pt>
                <c:pt idx="15">
                  <c:v>1.900153795753146</c:v>
                </c:pt>
                <c:pt idx="16">
                  <c:v>1.487641951273571</c:v>
                </c:pt>
                <c:pt idx="17">
                  <c:v>1.053343795863855</c:v>
                </c:pt>
                <c:pt idx="18">
                  <c:v>0.58752259662475</c:v>
                </c:pt>
                <c:pt idx="19">
                  <c:v>0.07833008900999819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InfoC!$C$274:$W$274</c:f>
              <c:strCache>
                <c:ptCount val="2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CBD4</c:v>
                </c:pt>
              </c:strCache>
            </c:strRef>
          </c:cat>
          <c:val>
            <c:numRef>
              <c:f>InfoC!$C$277:$W$277</c:f>
              <c:numCache>
                <c:formatCode>General</c:formatCode>
                <c:ptCount val="21"/>
                <c:pt idx="0">
                  <c:v>0</c:v>
                </c:pt>
                <c:pt idx="1">
                  <c:v>0.01200991954813775</c:v>
                </c:pt>
                <c:pt idx="2">
                  <c:v>0.2235755741538435</c:v>
                </c:pt>
                <c:pt idx="3">
                  <c:v>0.4150794932274564</c:v>
                </c:pt>
                <c:pt idx="4">
                  <c:v>0.5903672855929497</c:v>
                </c:pt>
                <c:pt idx="5">
                  <c:v>0.7525480276326563</c:v>
                </c:pt>
                <c:pt idx="6">
                  <c:v>0.9041820620826869</c:v>
                </c:pt>
                <c:pt idx="7">
                  <c:v>1.047424023218785</c:v>
                </c:pt>
                <c:pt idx="8">
                  <c:v>1.184124745196385</c:v>
                </c:pt>
                <c:pt idx="9">
                  <c:v>1.315911575936353</c:v>
                </c:pt>
                <c:pt idx="10">
                  <c:v>1.444251476991427</c:v>
                </c:pt>
                <c:pt idx="11">
                  <c:v>1.5705019174948</c:v>
                </c:pt>
                <c:pt idx="12">
                  <c:v>1.695957042537739</c:v>
                </c:pt>
                <c:pt idx="13">
                  <c:v>1.821885405786744</c:v>
                </c:pt>
                <c:pt idx="14">
                  <c:v>1.94956856144999</c:v>
                </c:pt>
                <c:pt idx="15">
                  <c:v>4.024139411904811</c:v>
                </c:pt>
                <c:pt idx="16">
                  <c:v>4.423217151508309</c:v>
                </c:pt>
                <c:pt idx="17">
                  <c:v>4.843577144901928</c:v>
                </c:pt>
                <c:pt idx="18">
                  <c:v>5.293917347822627</c:v>
                </c:pt>
                <c:pt idx="19">
                  <c:v>5.784747724919063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400</c:v>
                </c:pt>
                <c:pt idx="1">
                  <c:v>Linea 401</c:v>
                </c:pt>
                <c:pt idx="2">
                  <c:v>Linea 402</c:v>
                </c:pt>
                <c:pt idx="3">
                  <c:v>Linea 403</c:v>
                </c:pt>
                <c:pt idx="4">
                  <c:v>Linea 404</c:v>
                </c:pt>
                <c:pt idx="5">
                  <c:v>Linea 405</c:v>
                </c:pt>
                <c:pt idx="6">
                  <c:v>Linea 406</c:v>
                </c:pt>
                <c:pt idx="7">
                  <c:v>Linea 407</c:v>
                </c:pt>
                <c:pt idx="8">
                  <c:v>Linea 408</c:v>
                </c:pt>
                <c:pt idx="9">
                  <c:v>Linea 409</c:v>
                </c:pt>
                <c:pt idx="10">
                  <c:v>Linea 410</c:v>
                </c:pt>
                <c:pt idx="11">
                  <c:v>Linea 411</c:v>
                </c:pt>
                <c:pt idx="12">
                  <c:v>Linea 412</c:v>
                </c:pt>
                <c:pt idx="13">
                  <c:v>Linea 413</c:v>
                </c:pt>
                <c:pt idx="14">
                  <c:v>Linea 414</c:v>
                </c:pt>
                <c:pt idx="15">
                  <c:v>Linea 415</c:v>
                </c:pt>
                <c:pt idx="16">
                  <c:v>Linea 416</c:v>
                </c:pt>
                <c:pt idx="17">
                  <c:v>Linea 417</c:v>
                </c:pt>
                <c:pt idx="18">
                  <c:v>Linea 418</c:v>
                </c:pt>
                <c:pt idx="19">
                  <c:v>Linea 419</c:v>
                </c:pt>
              </c:strCache>
            </c:strRef>
          </c:cat>
          <c:val>
            <c:numRef>
              <c:f>CompLineas!$B$2:$B$21</c:f>
              <c:numCache>
                <c:formatCode>General</c:formatCode>
                <c:ptCount val="20"/>
                <c:pt idx="0">
                  <c:v>26.50880474640271</c:v>
                </c:pt>
                <c:pt idx="1">
                  <c:v>26.49742187501812</c:v>
                </c:pt>
                <c:pt idx="2">
                  <c:v>26.49186754960724</c:v>
                </c:pt>
                <c:pt idx="3">
                  <c:v>26.48880854481775</c:v>
                </c:pt>
                <c:pt idx="4">
                  <c:v>26.46882703823533</c:v>
                </c:pt>
                <c:pt idx="5">
                  <c:v>26.45084948641603</c:v>
                </c:pt>
                <c:pt idx="6">
                  <c:v>26.4315252519867</c:v>
                </c:pt>
                <c:pt idx="7">
                  <c:v>26.41612588533386</c:v>
                </c:pt>
                <c:pt idx="8">
                  <c:v>26.40702520148761</c:v>
                </c:pt>
                <c:pt idx="9">
                  <c:v>26.40093830457175</c:v>
                </c:pt>
                <c:pt idx="10">
                  <c:v>26.4027731388014</c:v>
                </c:pt>
                <c:pt idx="11">
                  <c:v>26.39338778048214</c:v>
                </c:pt>
                <c:pt idx="12">
                  <c:v>26.37312415029331</c:v>
                </c:pt>
                <c:pt idx="13">
                  <c:v>26.36178129704652</c:v>
                </c:pt>
                <c:pt idx="14">
                  <c:v>26.39004307819982</c:v>
                </c:pt>
                <c:pt idx="15">
                  <c:v>26.38450143368799</c:v>
                </c:pt>
                <c:pt idx="16">
                  <c:v>26.37654058283226</c:v>
                </c:pt>
                <c:pt idx="17">
                  <c:v>26.36543421614924</c:v>
                </c:pt>
                <c:pt idx="18">
                  <c:v>26.35085328576823</c:v>
                </c:pt>
                <c:pt idx="19">
                  <c:v>139.6262864562626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400</c:v>
                </c:pt>
                <c:pt idx="1">
                  <c:v>Linea 401</c:v>
                </c:pt>
                <c:pt idx="2">
                  <c:v>Linea 402</c:v>
                </c:pt>
                <c:pt idx="3">
                  <c:v>Linea 403</c:v>
                </c:pt>
                <c:pt idx="4">
                  <c:v>Linea 404</c:v>
                </c:pt>
                <c:pt idx="5">
                  <c:v>Linea 405</c:v>
                </c:pt>
                <c:pt idx="6">
                  <c:v>Linea 406</c:v>
                </c:pt>
                <c:pt idx="7">
                  <c:v>Linea 407</c:v>
                </c:pt>
                <c:pt idx="8">
                  <c:v>Linea 408</c:v>
                </c:pt>
                <c:pt idx="9">
                  <c:v>Linea 409</c:v>
                </c:pt>
                <c:pt idx="10">
                  <c:v>Linea 410</c:v>
                </c:pt>
                <c:pt idx="11">
                  <c:v>Linea 411</c:v>
                </c:pt>
                <c:pt idx="12">
                  <c:v>Linea 412</c:v>
                </c:pt>
                <c:pt idx="13">
                  <c:v>Linea 413</c:v>
                </c:pt>
                <c:pt idx="14">
                  <c:v>Linea 414</c:v>
                </c:pt>
                <c:pt idx="15">
                  <c:v>Linea 415</c:v>
                </c:pt>
                <c:pt idx="16">
                  <c:v>Linea 416</c:v>
                </c:pt>
                <c:pt idx="17">
                  <c:v>Linea 417</c:v>
                </c:pt>
                <c:pt idx="18">
                  <c:v>Linea 418</c:v>
                </c:pt>
                <c:pt idx="19">
                  <c:v>Linea 419</c:v>
                </c:pt>
              </c:strCache>
            </c:strRef>
          </c:cat>
          <c:val>
            <c:numRef>
              <c:f>CompLineas!$C$2:$C$21</c:f>
              <c:numCache>
                <c:formatCode>General</c:formatCode>
                <c:ptCount val="20"/>
                <c:pt idx="0">
                  <c:v>15.97704437091307</c:v>
                </c:pt>
                <c:pt idx="1">
                  <c:v>15.97534866629134</c:v>
                </c:pt>
                <c:pt idx="2">
                  <c:v>15.97410990177072</c:v>
                </c:pt>
                <c:pt idx="3">
                  <c:v>15.97315029663121</c:v>
                </c:pt>
                <c:pt idx="4">
                  <c:v>15.97160016664072</c:v>
                </c:pt>
                <c:pt idx="5">
                  <c:v>15.97026097368843</c:v>
                </c:pt>
                <c:pt idx="6">
                  <c:v>15.96897198115449</c:v>
                </c:pt>
                <c:pt idx="7">
                  <c:v>15.96795201733151</c:v>
                </c:pt>
                <c:pt idx="8">
                  <c:v>15.96729717508421</c:v>
                </c:pt>
                <c:pt idx="9">
                  <c:v>15.9668583022005</c:v>
                </c:pt>
                <c:pt idx="10">
                  <c:v>15.966846432838</c:v>
                </c:pt>
                <c:pt idx="11">
                  <c:v>15.96642153279627</c:v>
                </c:pt>
                <c:pt idx="12">
                  <c:v>15.96559724598483</c:v>
                </c:pt>
                <c:pt idx="13">
                  <c:v>15.96524257014829</c:v>
                </c:pt>
                <c:pt idx="14">
                  <c:v>15.96262422783266</c:v>
                </c:pt>
                <c:pt idx="15">
                  <c:v>15.96268751168522</c:v>
                </c:pt>
                <c:pt idx="16">
                  <c:v>15.96278588857797</c:v>
                </c:pt>
                <c:pt idx="17">
                  <c:v>15.96290797903553</c:v>
                </c:pt>
                <c:pt idx="18">
                  <c:v>15.96306941518143</c:v>
                </c:pt>
                <c:pt idx="19">
                  <c:v>20.14730263591861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400</c:v>
                </c:pt>
                <c:pt idx="1">
                  <c:v>Linea 401</c:v>
                </c:pt>
                <c:pt idx="2">
                  <c:v>Linea 402</c:v>
                </c:pt>
                <c:pt idx="3">
                  <c:v>Linea 403</c:v>
                </c:pt>
                <c:pt idx="4">
                  <c:v>Linea 404</c:v>
                </c:pt>
                <c:pt idx="5">
                  <c:v>Linea 405</c:v>
                </c:pt>
                <c:pt idx="6">
                  <c:v>Linea 406</c:v>
                </c:pt>
                <c:pt idx="7">
                  <c:v>Linea 407</c:v>
                </c:pt>
                <c:pt idx="8">
                  <c:v>Linea 408</c:v>
                </c:pt>
                <c:pt idx="9">
                  <c:v>Linea 409</c:v>
                </c:pt>
                <c:pt idx="10">
                  <c:v>Linea 410</c:v>
                </c:pt>
                <c:pt idx="11">
                  <c:v>Linea 411</c:v>
                </c:pt>
                <c:pt idx="12">
                  <c:v>Linea 412</c:v>
                </c:pt>
                <c:pt idx="13">
                  <c:v>Linea 413</c:v>
                </c:pt>
                <c:pt idx="14">
                  <c:v>Linea 414</c:v>
                </c:pt>
                <c:pt idx="15">
                  <c:v>Linea 415</c:v>
                </c:pt>
                <c:pt idx="16">
                  <c:v>Linea 416</c:v>
                </c:pt>
                <c:pt idx="17">
                  <c:v>Linea 417</c:v>
                </c:pt>
                <c:pt idx="18">
                  <c:v>Linea 418</c:v>
                </c:pt>
                <c:pt idx="19">
                  <c:v>Linea 419</c:v>
                </c:pt>
              </c:strCache>
            </c:strRef>
          </c:cat>
          <c:val>
            <c:numRef>
              <c:f>CompLineas!$D$2:$D$21</c:f>
              <c:numCache>
                <c:formatCode>General</c:formatCode>
                <c:ptCount val="20"/>
                <c:pt idx="0">
                  <c:v>5.472619242632805</c:v>
                </c:pt>
                <c:pt idx="1">
                  <c:v>5.486188774539264</c:v>
                </c:pt>
                <c:pt idx="2">
                  <c:v>5.496657447599362</c:v>
                </c:pt>
                <c:pt idx="3">
                  <c:v>5.505023909449423</c:v>
                </c:pt>
                <c:pt idx="4">
                  <c:v>5.515567590964761</c:v>
                </c:pt>
                <c:pt idx="5">
                  <c:v>5.524540996415186</c:v>
                </c:pt>
                <c:pt idx="6">
                  <c:v>5.532780103131433</c:v>
                </c:pt>
                <c:pt idx="7">
                  <c:v>5.539285193394327</c:v>
                </c:pt>
                <c:pt idx="8">
                  <c:v>5.543631068262881</c:v>
                </c:pt>
                <c:pt idx="9">
                  <c:v>5.546559008740156</c:v>
                </c:pt>
                <c:pt idx="10">
                  <c:v>5.547072933480934</c:v>
                </c:pt>
                <c:pt idx="11">
                  <c:v>5.549214397930584</c:v>
                </c:pt>
                <c:pt idx="12">
                  <c:v>5.552919396010656</c:v>
                </c:pt>
                <c:pt idx="13">
                  <c:v>5.554008970781333</c:v>
                </c:pt>
                <c:pt idx="14">
                  <c:v>5.545993252971735</c:v>
                </c:pt>
                <c:pt idx="15">
                  <c:v>5.54356865387334</c:v>
                </c:pt>
                <c:pt idx="16">
                  <c:v>5.539974021866929</c:v>
                </c:pt>
                <c:pt idx="17">
                  <c:v>5.535118398878449</c:v>
                </c:pt>
                <c:pt idx="18">
                  <c:v>5.528712882668878</c:v>
                </c:pt>
                <c:pt idx="19">
                  <c:v>19.71759004638013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400</c:v>
                </c:pt>
                <c:pt idx="1">
                  <c:v>Linea 401</c:v>
                </c:pt>
                <c:pt idx="2">
                  <c:v>Linea 402</c:v>
                </c:pt>
                <c:pt idx="3">
                  <c:v>Linea 403</c:v>
                </c:pt>
                <c:pt idx="4">
                  <c:v>Linea 404</c:v>
                </c:pt>
                <c:pt idx="5">
                  <c:v>Linea 405</c:v>
                </c:pt>
                <c:pt idx="6">
                  <c:v>Linea 406</c:v>
                </c:pt>
                <c:pt idx="7">
                  <c:v>Linea 407</c:v>
                </c:pt>
                <c:pt idx="8">
                  <c:v>Linea 408</c:v>
                </c:pt>
                <c:pt idx="9">
                  <c:v>Linea 409</c:v>
                </c:pt>
                <c:pt idx="10">
                  <c:v>Linea 410</c:v>
                </c:pt>
                <c:pt idx="11">
                  <c:v>Linea 411</c:v>
                </c:pt>
                <c:pt idx="12">
                  <c:v>Linea 412</c:v>
                </c:pt>
                <c:pt idx="13">
                  <c:v>Linea 413</c:v>
                </c:pt>
                <c:pt idx="14">
                  <c:v>Linea 414</c:v>
                </c:pt>
                <c:pt idx="15">
                  <c:v>Linea 415</c:v>
                </c:pt>
                <c:pt idx="16">
                  <c:v>Linea 416</c:v>
                </c:pt>
                <c:pt idx="17">
                  <c:v>Linea 417</c:v>
                </c:pt>
                <c:pt idx="18">
                  <c:v>Linea 418</c:v>
                </c:pt>
                <c:pt idx="19">
                  <c:v>Linea 419</c:v>
                </c:pt>
              </c:strCache>
            </c:strRef>
          </c:cat>
          <c:val>
            <c:numRef>
              <c:f>CompLineas!$E$2:$E$21</c:f>
              <c:numCache>
                <c:formatCode>General</c:formatCode>
                <c:ptCount val="20"/>
                <c:pt idx="0">
                  <c:v>11.91117140668613</c:v>
                </c:pt>
                <c:pt idx="1">
                  <c:v>11.90732052321234</c:v>
                </c:pt>
                <c:pt idx="2">
                  <c:v>11.90574773801514</c:v>
                </c:pt>
                <c:pt idx="3">
                  <c:v>11.90508815506069</c:v>
                </c:pt>
                <c:pt idx="4">
                  <c:v>11.89726227984442</c:v>
                </c:pt>
                <c:pt idx="5">
                  <c:v>11.89017866557453</c:v>
                </c:pt>
                <c:pt idx="6">
                  <c:v>11.88245109798147</c:v>
                </c:pt>
                <c:pt idx="7">
                  <c:v>11.87628677757566</c:v>
                </c:pt>
                <c:pt idx="8">
                  <c:v>11.87268214522024</c:v>
                </c:pt>
                <c:pt idx="9">
                  <c:v>11.8702717202251</c:v>
                </c:pt>
                <c:pt idx="10">
                  <c:v>11.87110551486191</c:v>
                </c:pt>
                <c:pt idx="11">
                  <c:v>11.86720151169808</c:v>
                </c:pt>
                <c:pt idx="12">
                  <c:v>11.85870264035406</c:v>
                </c:pt>
                <c:pt idx="13">
                  <c:v>11.85386564831665</c:v>
                </c:pt>
                <c:pt idx="14">
                  <c:v>11.86852033880672</c:v>
                </c:pt>
                <c:pt idx="15">
                  <c:v>11.86598102580278</c:v>
                </c:pt>
                <c:pt idx="16">
                  <c:v>11.86232766178156</c:v>
                </c:pt>
                <c:pt idx="17">
                  <c:v>11.85724210349917</c:v>
                </c:pt>
                <c:pt idx="18">
                  <c:v>11.85056482129975</c:v>
                </c:pt>
                <c:pt idx="19">
                  <c:v>76.23299152119284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400</c:v>
                </c:pt>
                <c:pt idx="1">
                  <c:v>Linea 401</c:v>
                </c:pt>
                <c:pt idx="2">
                  <c:v>Linea 402</c:v>
                </c:pt>
                <c:pt idx="3">
                  <c:v>Linea 403</c:v>
                </c:pt>
                <c:pt idx="4">
                  <c:v>Linea 404</c:v>
                </c:pt>
                <c:pt idx="5">
                  <c:v>Linea 405</c:v>
                </c:pt>
                <c:pt idx="6">
                  <c:v>Linea 406</c:v>
                </c:pt>
                <c:pt idx="7">
                  <c:v>Linea 407</c:v>
                </c:pt>
                <c:pt idx="8">
                  <c:v>Linea 408</c:v>
                </c:pt>
                <c:pt idx="9">
                  <c:v>Linea 409</c:v>
                </c:pt>
                <c:pt idx="10">
                  <c:v>Linea 410</c:v>
                </c:pt>
                <c:pt idx="11">
                  <c:v>Linea 411</c:v>
                </c:pt>
                <c:pt idx="12">
                  <c:v>Linea 412</c:v>
                </c:pt>
                <c:pt idx="13">
                  <c:v>Linea 413</c:v>
                </c:pt>
                <c:pt idx="14">
                  <c:v>Linea 414</c:v>
                </c:pt>
                <c:pt idx="15">
                  <c:v>Linea 415</c:v>
                </c:pt>
                <c:pt idx="16">
                  <c:v>Linea 416</c:v>
                </c:pt>
                <c:pt idx="17">
                  <c:v>Linea 417</c:v>
                </c:pt>
                <c:pt idx="18">
                  <c:v>Linea 418</c:v>
                </c:pt>
                <c:pt idx="19">
                  <c:v>Linea 419</c:v>
                </c:pt>
              </c:strCache>
            </c:strRef>
          </c:cat>
          <c:val>
            <c:numRef>
              <c:f>CompLineas!$H$2:$H$21</c:f>
              <c:numCache>
                <c:formatCode>General</c:formatCode>
                <c:ptCount val="20"/>
                <c:pt idx="0">
                  <c:v>0.6040641828243019</c:v>
                </c:pt>
                <c:pt idx="1">
                  <c:v>0.6036308685936524</c:v>
                </c:pt>
                <c:pt idx="2">
                  <c:v>0.6032718483060191</c:v>
                </c:pt>
                <c:pt idx="3">
                  <c:v>0.602974413294762</c:v>
                </c:pt>
                <c:pt idx="4">
                  <c:v>0.6027289946790975</c:v>
                </c:pt>
                <c:pt idx="5">
                  <c:v>0.6025283384722743</c:v>
                </c:pt>
                <c:pt idx="6">
                  <c:v>0.6023669391639634</c:v>
                </c:pt>
                <c:pt idx="7">
                  <c:v>0.6022406458840628</c:v>
                </c:pt>
                <c:pt idx="8">
                  <c:v>0.602146387152305</c:v>
                </c:pt>
                <c:pt idx="9">
                  <c:v>0.6020819797153086</c:v>
                </c:pt>
                <c:pt idx="10">
                  <c:v>0.6020459992978472</c:v>
                </c:pt>
                <c:pt idx="11">
                  <c:v>0.602037699199827</c:v>
                </c:pt>
                <c:pt idx="12">
                  <c:v>0.6020569682901913</c:v>
                </c:pt>
                <c:pt idx="13">
                  <c:v>0.6021043241610187</c:v>
                </c:pt>
                <c:pt idx="14">
                  <c:v>0.6021809407379077</c:v>
                </c:pt>
                <c:pt idx="15">
                  <c:v>0.6023155017376451</c:v>
                </c:pt>
                <c:pt idx="16">
                  <c:v>0.602514151615887</c:v>
                </c:pt>
                <c:pt idx="17">
                  <c:v>0.6027864433887751</c:v>
                </c:pt>
                <c:pt idx="18">
                  <c:v>0.603146472515615</c:v>
                </c:pt>
                <c:pt idx="19">
                  <c:v>0.6149483083731552</c:v>
                </c:pt>
              </c:numCache>
            </c:numRef>
          </c:val>
        </c:ser>
        <c:axId val="50310001"/>
        <c:axId val="50310002"/>
      </c:bar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Relationship Id="rId3" Type="http://schemas.openxmlformats.org/officeDocument/2006/relationships/chart" Target="../charts/chart29.xml"/><Relationship Id="rId4" Type="http://schemas.openxmlformats.org/officeDocument/2006/relationships/chart" Target="../charts/chart30.xml"/><Relationship Id="rId5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23</xdr:col>
      <xdr:colOff>0</xdr:colOff>
      <xdr:row>266</xdr:row>
      <xdr:rowOff>0</xdr:rowOff>
    </xdr:from>
    <xdr:to>
      <xdr:col>30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17456052.90277782</v>
      </c>
      <c r="C2">
        <v>0</v>
      </c>
      <c r="D2">
        <v>5522192.862618109</v>
      </c>
      <c r="E2">
        <v>2659386.896143337</v>
      </c>
      <c r="F2">
        <v>3377862.386686808</v>
      </c>
      <c r="G2">
        <v>5896610.75732957</v>
      </c>
    </row>
    <row r="3" spans="1:7">
      <c r="A3">
        <v>1</v>
      </c>
      <c r="B3">
        <v>104091964.7365664</v>
      </c>
      <c r="C3">
        <v>705645.0786371084</v>
      </c>
      <c r="D3">
        <v>30315938.54064851</v>
      </c>
      <c r="E3">
        <v>2659386.896143337</v>
      </c>
      <c r="F3">
        <v>33778623.86686807</v>
      </c>
      <c r="G3">
        <v>36632370.35426933</v>
      </c>
    </row>
    <row r="4" spans="1:7">
      <c r="A4">
        <v>2</v>
      </c>
      <c r="B4">
        <v>103069734.3532897</v>
      </c>
      <c r="C4">
        <v>707940.422462178</v>
      </c>
      <c r="D4">
        <v>30235814.54415279</v>
      </c>
      <c r="E4">
        <v>2659386.896143337</v>
      </c>
      <c r="F4">
        <v>33166376.83951964</v>
      </c>
      <c r="G4">
        <v>36300215.65101176</v>
      </c>
    </row>
    <row r="5" spans="1:7">
      <c r="A5">
        <v>3</v>
      </c>
      <c r="B5">
        <v>102048088.1883834</v>
      </c>
      <c r="C5">
        <v>710234.1233177464</v>
      </c>
      <c r="D5">
        <v>30157149.47829101</v>
      </c>
      <c r="E5">
        <v>2659386.896143337</v>
      </c>
      <c r="F5">
        <v>32554540.01692865</v>
      </c>
      <c r="G5">
        <v>35966777.67370261</v>
      </c>
    </row>
    <row r="6" spans="1:7">
      <c r="A6">
        <v>4</v>
      </c>
      <c r="B6">
        <v>101026715.5309114</v>
      </c>
      <c r="C6">
        <v>712526.4125623712</v>
      </c>
      <c r="D6">
        <v>30079483.55949477</v>
      </c>
      <c r="E6">
        <v>2659386.896143337</v>
      </c>
      <c r="F6">
        <v>31943044.36106727</v>
      </c>
      <c r="G6">
        <v>35632274.30164361</v>
      </c>
    </row>
    <row r="7" spans="1:7">
      <c r="A7">
        <v>5</v>
      </c>
      <c r="B7">
        <v>100005471.9394945</v>
      </c>
      <c r="C7">
        <v>714817.4857686423</v>
      </c>
      <c r="D7">
        <v>30002547.96894604</v>
      </c>
      <c r="E7">
        <v>2659386.896143337</v>
      </c>
      <c r="F7">
        <v>31331832.32963497</v>
      </c>
      <c r="G7">
        <v>35296887.25900154</v>
      </c>
    </row>
    <row r="8" spans="1:7">
      <c r="A8">
        <v>6</v>
      </c>
      <c r="B8">
        <v>98985694.4574416</v>
      </c>
      <c r="C8">
        <v>717107.5111131339</v>
      </c>
      <c r="D8">
        <v>29927574.14665276</v>
      </c>
      <c r="E8">
        <v>2659386.896143337</v>
      </c>
      <c r="F8">
        <v>30720855.08080091</v>
      </c>
      <c r="G8">
        <v>34960770.82273145</v>
      </c>
    </row>
    <row r="9" spans="1:7">
      <c r="A9">
        <v>7</v>
      </c>
      <c r="B9">
        <v>97967235.17885554</v>
      </c>
      <c r="C9">
        <v>719396.6356975952</v>
      </c>
      <c r="D9">
        <v>29854322.94060548</v>
      </c>
      <c r="E9">
        <v>2659386.896143337</v>
      </c>
      <c r="F9">
        <v>30110070.39511549</v>
      </c>
      <c r="G9">
        <v>34624058.31129363</v>
      </c>
    </row>
    <row r="10" spans="1:7">
      <c r="A10">
        <v>8</v>
      </c>
      <c r="B10">
        <v>96950224.6374692</v>
      </c>
      <c r="C10">
        <v>721684.9904171394</v>
      </c>
      <c r="D10">
        <v>29782844.62325627</v>
      </c>
      <c r="E10">
        <v>2659386.896143337</v>
      </c>
      <c r="F10">
        <v>29499441.09447023</v>
      </c>
      <c r="G10">
        <v>34286867.03318223</v>
      </c>
    </row>
    <row r="11" spans="1:7">
      <c r="A11">
        <v>9</v>
      </c>
      <c r="B11">
        <v>95934372.92432968</v>
      </c>
      <c r="C11">
        <v>723972.6937984816</v>
      </c>
      <c r="D11">
        <v>29712777.3703378</v>
      </c>
      <c r="E11">
        <v>2659386.896143337</v>
      </c>
      <c r="F11">
        <v>28888933.80933985</v>
      </c>
      <c r="G11">
        <v>33949302.15471021</v>
      </c>
    </row>
    <row r="12" spans="1:7">
      <c r="A12">
        <v>10</v>
      </c>
      <c r="B12">
        <v>94919146.5879494</v>
      </c>
      <c r="C12">
        <v>726259.8551064127</v>
      </c>
      <c r="D12">
        <v>29643522.03917785</v>
      </c>
      <c r="E12">
        <v>2659386.896143337</v>
      </c>
      <c r="F12">
        <v>28278517.9909719</v>
      </c>
      <c r="G12">
        <v>33611459.8065499</v>
      </c>
    </row>
    <row r="13" spans="1:7">
      <c r="A13">
        <v>11</v>
      </c>
      <c r="B13">
        <v>93904361.7468507</v>
      </c>
      <c r="C13">
        <v>728546.5769348665</v>
      </c>
      <c r="D13">
        <v>29574833.5211712</v>
      </c>
      <c r="E13">
        <v>2659386.896143337</v>
      </c>
      <c r="F13">
        <v>27668165.09453083</v>
      </c>
      <c r="G13">
        <v>33273429.65807045</v>
      </c>
    </row>
    <row r="14" spans="1:7">
      <c r="A14">
        <v>12</v>
      </c>
      <c r="B14">
        <v>92889421.62784606</v>
      </c>
      <c r="C14">
        <v>730832.9574452143</v>
      </c>
      <c r="D14">
        <v>29506056.76622044</v>
      </c>
      <c r="E14">
        <v>2659386.896143337</v>
      </c>
      <c r="F14">
        <v>27057847.87822881</v>
      </c>
      <c r="G14">
        <v>32935297.12980826</v>
      </c>
    </row>
    <row r="15" spans="1:7">
      <c r="A15">
        <v>13</v>
      </c>
      <c r="B15">
        <v>91875223.14617915</v>
      </c>
      <c r="C15">
        <v>733119.0923797362</v>
      </c>
      <c r="D15">
        <v>29438032.00514743</v>
      </c>
      <c r="E15">
        <v>2659386.896143337</v>
      </c>
      <c r="F15">
        <v>26447539.77563605</v>
      </c>
      <c r="G15">
        <v>32597145.37687259</v>
      </c>
    </row>
    <row r="16" spans="1:7">
      <c r="A16">
        <v>14</v>
      </c>
      <c r="B16">
        <v>90862608.44836183</v>
      </c>
      <c r="C16">
        <v>735405.0769571312</v>
      </c>
      <c r="D16">
        <v>29371545.01613146</v>
      </c>
      <c r="E16">
        <v>2659386.896143337</v>
      </c>
      <c r="F16">
        <v>25837214.30570468</v>
      </c>
      <c r="G16">
        <v>32259057.15342522</v>
      </c>
    </row>
    <row r="17" spans="1:7">
      <c r="A17">
        <v>15</v>
      </c>
      <c r="B17">
        <v>89850854.67521453</v>
      </c>
      <c r="C17">
        <v>737691.0077462248</v>
      </c>
      <c r="D17">
        <v>29305815.62560988</v>
      </c>
      <c r="E17">
        <v>2659386.896143337</v>
      </c>
      <c r="F17">
        <v>25226844.48873608</v>
      </c>
      <c r="G17">
        <v>31921116.656979</v>
      </c>
    </row>
    <row r="18" spans="1:7">
      <c r="A18">
        <v>16</v>
      </c>
      <c r="B18">
        <v>88816180.68731964</v>
      </c>
      <c r="C18">
        <v>739857.0570601857</v>
      </c>
      <c r="D18">
        <v>29227467.67085353</v>
      </c>
      <c r="E18">
        <v>2659386.896143337</v>
      </c>
      <c r="F18">
        <v>24598261.52938006</v>
      </c>
      <c r="G18">
        <v>31591207.53388252</v>
      </c>
    </row>
    <row r="19" spans="1:7">
      <c r="A19">
        <v>17</v>
      </c>
      <c r="B19">
        <v>87782890.69591986</v>
      </c>
      <c r="C19">
        <v>742020.9560071192</v>
      </c>
      <c r="D19">
        <v>29150431.58208667</v>
      </c>
      <c r="E19">
        <v>2659386.896143337</v>
      </c>
      <c r="F19">
        <v>23969189.79830312</v>
      </c>
      <c r="G19">
        <v>31261861.4633796</v>
      </c>
    </row>
    <row r="20" spans="1:7">
      <c r="A20">
        <v>18</v>
      </c>
      <c r="B20">
        <v>86751663.85999966</v>
      </c>
      <c r="C20">
        <v>744181.7955459725</v>
      </c>
      <c r="D20">
        <v>29075354.2918458</v>
      </c>
      <c r="E20">
        <v>2659386.896143337</v>
      </c>
      <c r="F20">
        <v>23339399.28409401</v>
      </c>
      <c r="G20">
        <v>30933341.59237054</v>
      </c>
    </row>
    <row r="21" spans="1:7">
      <c r="A21">
        <v>19</v>
      </c>
      <c r="B21">
        <v>85723336.81329143</v>
      </c>
      <c r="C21">
        <v>746338.5321085081</v>
      </c>
      <c r="D21">
        <v>29003035.67950905</v>
      </c>
      <c r="E21">
        <v>2659386.896143337</v>
      </c>
      <c r="F21">
        <v>22708626.63285839</v>
      </c>
      <c r="G21">
        <v>30605949.07267213</v>
      </c>
    </row>
    <row r="22" spans="1:7">
      <c r="A22">
        <v>20</v>
      </c>
      <c r="B22">
        <v>84698985.3425357</v>
      </c>
      <c r="C22">
        <v>748489.9241452606</v>
      </c>
      <c r="D22">
        <v>28934508.14269453</v>
      </c>
      <c r="E22">
        <v>2659386.896143337</v>
      </c>
      <c r="F22">
        <v>22076559.49172625</v>
      </c>
      <c r="G22">
        <v>30280040.88782631</v>
      </c>
    </row>
    <row r="23" spans="1:7">
      <c r="A23">
        <v>21</v>
      </c>
      <c r="B23">
        <v>56240613.43403137</v>
      </c>
      <c r="C23">
        <v>577523.3981700228</v>
      </c>
      <c r="D23">
        <v>16557442.8503145</v>
      </c>
      <c r="E23">
        <v>2659386.896143337</v>
      </c>
      <c r="F23">
        <v>16889311.93343404</v>
      </c>
      <c r="G23">
        <v>19556948.35596947</v>
      </c>
    </row>
    <row r="24" spans="1:7">
      <c r="A24">
        <v>22</v>
      </c>
      <c r="B24">
        <v>46476004.22146398</v>
      </c>
      <c r="C24">
        <v>525408.8619979732</v>
      </c>
      <c r="D24">
        <v>12430931.34022316</v>
      </c>
      <c r="E24">
        <v>2659386.896143337</v>
      </c>
      <c r="F24">
        <v>14959561.40349688</v>
      </c>
      <c r="G24">
        <v>15900715.71960263</v>
      </c>
    </row>
    <row r="25" spans="1:7">
      <c r="A25">
        <v>23</v>
      </c>
      <c r="B25">
        <v>43697509.44792779</v>
      </c>
      <c r="C25">
        <v>518804.305099373</v>
      </c>
      <c r="D25">
        <v>11473782.77571495</v>
      </c>
      <c r="E25">
        <v>2659386.896143337</v>
      </c>
      <c r="F25">
        <v>14155136.47456603</v>
      </c>
      <c r="G25">
        <v>14890398.99640409</v>
      </c>
    </row>
    <row r="26" spans="1:7">
      <c r="A26">
        <v>24</v>
      </c>
      <c r="B26">
        <v>41627859.67168718</v>
      </c>
      <c r="C26">
        <v>515151.8372751609</v>
      </c>
      <c r="D26">
        <v>10785366.85874796</v>
      </c>
      <c r="E26">
        <v>2659386.896143337</v>
      </c>
      <c r="F26">
        <v>13527066.00244295</v>
      </c>
      <c r="G26">
        <v>14140888.07707777</v>
      </c>
    </row>
    <row r="27" spans="1:7">
      <c r="A27">
        <v>25</v>
      </c>
      <c r="B27">
        <v>41508888.50133345</v>
      </c>
      <c r="C27">
        <v>517004.3750444218</v>
      </c>
      <c r="D27">
        <v>10804153.30991947</v>
      </c>
      <c r="E27">
        <v>2659386.896143337</v>
      </c>
      <c r="F27">
        <v>13422517.67970969</v>
      </c>
      <c r="G27">
        <v>14105826.24051652</v>
      </c>
    </row>
    <row r="28" spans="1:7">
      <c r="A28">
        <v>26</v>
      </c>
      <c r="B28">
        <v>39927321.56069998</v>
      </c>
      <c r="C28">
        <v>514515.4831496846</v>
      </c>
      <c r="D28">
        <v>10276250.97367575</v>
      </c>
      <c r="E28">
        <v>2659386.896143337</v>
      </c>
      <c r="F28">
        <v>12944684.4591894</v>
      </c>
      <c r="G28">
        <v>13532483.74854181</v>
      </c>
    </row>
    <row r="29" spans="1:7">
      <c r="A29">
        <v>27</v>
      </c>
      <c r="B29">
        <v>39801490.9951138</v>
      </c>
      <c r="C29">
        <v>516295.9668986751</v>
      </c>
      <c r="D29">
        <v>10290944.55636602</v>
      </c>
      <c r="E29">
        <v>2659386.896143337</v>
      </c>
      <c r="F29">
        <v>12840503.50372879</v>
      </c>
      <c r="G29">
        <v>13494360.07197699</v>
      </c>
    </row>
    <row r="30" spans="1:7">
      <c r="A30">
        <v>28</v>
      </c>
      <c r="B30">
        <v>38552426.90078306</v>
      </c>
      <c r="C30">
        <v>514653.4269972629</v>
      </c>
      <c r="D30">
        <v>9875325.893223708</v>
      </c>
      <c r="E30">
        <v>2659386.896143337</v>
      </c>
      <c r="F30">
        <v>12461513.25818442</v>
      </c>
      <c r="G30">
        <v>13041547.42623433</v>
      </c>
    </row>
    <row r="31" spans="1:7">
      <c r="A31">
        <v>29</v>
      </c>
      <c r="B31">
        <v>38422433.64324132</v>
      </c>
      <c r="C31">
        <v>516377.363279215</v>
      </c>
      <c r="D31">
        <v>9887039.256030915</v>
      </c>
      <c r="E31">
        <v>2659386.896143337</v>
      </c>
      <c r="F31">
        <v>12358172.09841176</v>
      </c>
      <c r="G31">
        <v>13001458.02937609</v>
      </c>
    </row>
    <row r="32" spans="1:7">
      <c r="A32">
        <v>30</v>
      </c>
      <c r="B32">
        <v>37414170.24478252</v>
      </c>
      <c r="C32">
        <v>515224.191598605</v>
      </c>
      <c r="D32">
        <v>9549870.542462064</v>
      </c>
      <c r="E32">
        <v>2659386.896143337</v>
      </c>
      <c r="F32">
        <v>12054077.52864377</v>
      </c>
      <c r="G32">
        <v>12635611.08593475</v>
      </c>
    </row>
    <row r="33" spans="1:7">
      <c r="A33">
        <v>31</v>
      </c>
      <c r="B33">
        <v>37281780.90210407</v>
      </c>
      <c r="C33">
        <v>516901.5437055907</v>
      </c>
      <c r="D33">
        <v>9559425.032599414</v>
      </c>
      <c r="E33">
        <v>2659386.896143337</v>
      </c>
      <c r="F33">
        <v>11952250.3728194</v>
      </c>
      <c r="G33">
        <v>12593817.05683633</v>
      </c>
    </row>
    <row r="34" spans="1:7">
      <c r="A34">
        <v>32</v>
      </c>
      <c r="B34">
        <v>36449075.20905362</v>
      </c>
      <c r="C34">
        <v>516033.2691636015</v>
      </c>
      <c r="D34">
        <v>9278232.087080922</v>
      </c>
      <c r="E34">
        <v>2659386.896143337</v>
      </c>
      <c r="F34">
        <v>11706967.16105622</v>
      </c>
      <c r="G34">
        <v>12288455.79560954</v>
      </c>
    </row>
    <row r="35" spans="1:7">
      <c r="A35">
        <v>33</v>
      </c>
      <c r="B35">
        <v>36315644.37397678</v>
      </c>
      <c r="C35">
        <v>517669.2622661833</v>
      </c>
      <c r="D35">
        <v>9286191.792018808</v>
      </c>
      <c r="E35">
        <v>2659386.896143337</v>
      </c>
      <c r="F35">
        <v>11606516.28729385</v>
      </c>
      <c r="G35">
        <v>12245880.13625461</v>
      </c>
    </row>
    <row r="36" spans="1:7">
      <c r="A36">
        <v>34</v>
      </c>
      <c r="B36">
        <v>35622953.49000597</v>
      </c>
      <c r="C36">
        <v>516962.4281484506</v>
      </c>
      <c r="D36">
        <v>9047493.935404195</v>
      </c>
      <c r="E36">
        <v>2659386.896143337</v>
      </c>
      <c r="F36">
        <v>11407805.81362533</v>
      </c>
      <c r="G36">
        <v>11991304.41668466</v>
      </c>
    </row>
    <row r="37" spans="1:7">
      <c r="A37">
        <v>35</v>
      </c>
      <c r="B37">
        <v>35668218.47321247</v>
      </c>
      <c r="C37">
        <v>516999.887240104</v>
      </c>
      <c r="D37">
        <v>9050876.494126705</v>
      </c>
      <c r="E37">
        <v>2659386.896143337</v>
      </c>
      <c r="F37">
        <v>11434798.22287288</v>
      </c>
      <c r="G37">
        <v>12006156.97282945</v>
      </c>
    </row>
    <row r="38" spans="1:7">
      <c r="A38">
        <v>36</v>
      </c>
      <c r="B38">
        <v>36046958.95486639</v>
      </c>
      <c r="C38">
        <v>512629.8735416784</v>
      </c>
      <c r="D38">
        <v>8964867.166226113</v>
      </c>
      <c r="E38">
        <v>2659386.896143337</v>
      </c>
      <c r="F38">
        <v>11790681.03160733</v>
      </c>
      <c r="G38">
        <v>12119393.98734793</v>
      </c>
    </row>
    <row r="39" spans="1:7">
      <c r="A39">
        <v>37</v>
      </c>
      <c r="B39">
        <v>35668184.87343454</v>
      </c>
      <c r="C39">
        <v>516999.2553816206</v>
      </c>
      <c r="D39">
        <v>9050626.212941999</v>
      </c>
      <c r="E39">
        <v>2659386.896143337</v>
      </c>
      <c r="F39">
        <v>11434892.54578012</v>
      </c>
      <c r="G39">
        <v>12006279.96318747</v>
      </c>
    </row>
    <row r="40" spans="1:7">
      <c r="A40">
        <v>38</v>
      </c>
      <c r="B40">
        <v>36046430.2045153</v>
      </c>
      <c r="C40">
        <v>512633.7411968695</v>
      </c>
      <c r="D40">
        <v>8962958.466262551</v>
      </c>
      <c r="E40">
        <v>2659386.896143337</v>
      </c>
      <c r="F40">
        <v>11790993.6246921</v>
      </c>
      <c r="G40">
        <v>12120457.47622044</v>
      </c>
    </row>
    <row r="41" spans="1:7">
      <c r="A41">
        <v>39</v>
      </c>
      <c r="B41">
        <v>35668189.66642112</v>
      </c>
      <c r="C41">
        <v>516998.6046444115</v>
      </c>
      <c r="D41">
        <v>9050458.090801015</v>
      </c>
      <c r="E41">
        <v>2659386.896143337</v>
      </c>
      <c r="F41">
        <v>11434973.4418714</v>
      </c>
      <c r="G41">
        <v>12006372.63296096</v>
      </c>
    </row>
    <row r="42" spans="1:7">
      <c r="A42">
        <v>40</v>
      </c>
      <c r="B42">
        <v>36046211.38474049</v>
      </c>
      <c r="C42">
        <v>512636.0118536964</v>
      </c>
      <c r="D42">
        <v>8962283.138449527</v>
      </c>
      <c r="E42">
        <v>2659386.896143337</v>
      </c>
      <c r="F42">
        <v>11791011.72897737</v>
      </c>
      <c r="G42">
        <v>12120893.60931656</v>
      </c>
    </row>
    <row r="43" spans="1:7">
      <c r="A43">
        <v>41</v>
      </c>
      <c r="B43">
        <v>35816533.62642926</v>
      </c>
      <c r="C43">
        <v>515744.1081967928</v>
      </c>
      <c r="D43">
        <v>9047210.342574859</v>
      </c>
      <c r="E43">
        <v>2659386.896143337</v>
      </c>
      <c r="F43">
        <v>11539230.49574688</v>
      </c>
      <c r="G43">
        <v>12054961.78376739</v>
      </c>
    </row>
    <row r="44" spans="1:7">
      <c r="A44">
        <v>42</v>
      </c>
      <c r="B44">
        <v>33696466.51612481</v>
      </c>
      <c r="C44">
        <v>508871.0062904913</v>
      </c>
      <c r="D44">
        <v>8233450.35197235</v>
      </c>
      <c r="E44">
        <v>2659386.896143337</v>
      </c>
      <c r="F44">
        <v>11024764.52525912</v>
      </c>
      <c r="G44">
        <v>11269993.73645951</v>
      </c>
    </row>
    <row r="45" spans="1:7">
      <c r="A45">
        <v>43</v>
      </c>
      <c r="B45">
        <v>31759648.34406378</v>
      </c>
      <c r="C45">
        <v>514338.7390300676</v>
      </c>
      <c r="D45">
        <v>7733128.660701307</v>
      </c>
      <c r="E45">
        <v>2659386.896143337</v>
      </c>
      <c r="F45">
        <v>10268515.06615745</v>
      </c>
      <c r="G45">
        <v>10584278.98203162</v>
      </c>
    </row>
    <row r="46" spans="1:7">
      <c r="A46">
        <v>44</v>
      </c>
      <c r="B46">
        <v>30604214.86412124</v>
      </c>
      <c r="C46">
        <v>516944.9216617642</v>
      </c>
      <c r="D46">
        <v>7375856.058390011</v>
      </c>
      <c r="E46">
        <v>2659386.896143337</v>
      </c>
      <c r="F46">
        <v>9885915.363754202</v>
      </c>
      <c r="G46">
        <v>10166111.62417193</v>
      </c>
    </row>
    <row r="47" spans="1:7">
      <c r="A47">
        <v>45</v>
      </c>
      <c r="B47">
        <v>29609205.1791718</v>
      </c>
      <c r="C47">
        <v>519927.3565648166</v>
      </c>
      <c r="D47">
        <v>7077368.160764077</v>
      </c>
      <c r="E47">
        <v>2659386.896143337</v>
      </c>
      <c r="F47">
        <v>9545368.084255539</v>
      </c>
      <c r="G47">
        <v>9807154.681444028</v>
      </c>
    </row>
    <row r="48" spans="1:7">
      <c r="A48">
        <v>46</v>
      </c>
      <c r="B48">
        <v>28638067.95800077</v>
      </c>
      <c r="C48">
        <v>529855.6844724776</v>
      </c>
      <c r="D48">
        <v>6954973.599134625</v>
      </c>
      <c r="E48">
        <v>2659386.896143337</v>
      </c>
      <c r="F48">
        <v>9014830.585371314</v>
      </c>
      <c r="G48">
        <v>9479021.192879016</v>
      </c>
    </row>
    <row r="49" spans="1:7">
      <c r="A49">
        <v>47</v>
      </c>
      <c r="B49">
        <v>28303847.08586498</v>
      </c>
      <c r="C49">
        <v>533261.0104300047</v>
      </c>
      <c r="D49">
        <v>6895097.908057943</v>
      </c>
      <c r="E49">
        <v>2659386.896143337</v>
      </c>
      <c r="F49">
        <v>8852247.93997301</v>
      </c>
      <c r="G49">
        <v>9363853.331260681</v>
      </c>
    </row>
    <row r="50" spans="1:7">
      <c r="A50">
        <v>48</v>
      </c>
      <c r="B50">
        <v>28265897.17638582</v>
      </c>
      <c r="C50">
        <v>534457.8988988644</v>
      </c>
      <c r="D50">
        <v>6905287.62579916</v>
      </c>
      <c r="E50">
        <v>2659386.896143337</v>
      </c>
      <c r="F50">
        <v>8813837.862054724</v>
      </c>
      <c r="G50">
        <v>9352926.893489739</v>
      </c>
    </row>
    <row r="51" spans="1:7">
      <c r="A51">
        <v>49</v>
      </c>
      <c r="B51">
        <v>27605595.49710368</v>
      </c>
      <c r="C51">
        <v>536354.4925116615</v>
      </c>
      <c r="D51">
        <v>6680444.727438823</v>
      </c>
      <c r="E51">
        <v>2659386.896143337</v>
      </c>
      <c r="F51">
        <v>8618536.558250368</v>
      </c>
      <c r="G51">
        <v>9110872.822759485</v>
      </c>
    </row>
    <row r="52" spans="1:7">
      <c r="A52">
        <v>50</v>
      </c>
      <c r="B52">
        <v>27018450.73393731</v>
      </c>
      <c r="C52">
        <v>539448.387637069</v>
      </c>
      <c r="D52">
        <v>6515829.326688762</v>
      </c>
      <c r="E52">
        <v>2659386.896143337</v>
      </c>
      <c r="F52">
        <v>8403363.524367986</v>
      </c>
      <c r="G52">
        <v>8900422.599100158</v>
      </c>
    </row>
    <row r="53" spans="1:7">
      <c r="A53">
        <v>51</v>
      </c>
      <c r="B53">
        <v>26861804.93274079</v>
      </c>
      <c r="C53">
        <v>538398.6531558807</v>
      </c>
      <c r="D53">
        <v>6401146.891931159</v>
      </c>
      <c r="E53">
        <v>2659386.896143337</v>
      </c>
      <c r="F53">
        <v>8426115.970466815</v>
      </c>
      <c r="G53">
        <v>8836756.521043595</v>
      </c>
    </row>
    <row r="54" spans="1:7">
      <c r="A54">
        <v>52</v>
      </c>
      <c r="B54">
        <v>26934636.11417252</v>
      </c>
      <c r="C54">
        <v>537260.3535948133</v>
      </c>
      <c r="D54">
        <v>6394723.061988027</v>
      </c>
      <c r="E54">
        <v>2659386.896143337</v>
      </c>
      <c r="F54">
        <v>8483887.644910308</v>
      </c>
      <c r="G54">
        <v>8859378.157536035</v>
      </c>
    </row>
    <row r="55" spans="1:7">
      <c r="A55">
        <v>53</v>
      </c>
      <c r="B55">
        <v>26417660.59029148</v>
      </c>
      <c r="C55">
        <v>540924.2581221326</v>
      </c>
      <c r="D55">
        <v>6279636.457395032</v>
      </c>
      <c r="E55">
        <v>2659386.896143337</v>
      </c>
      <c r="F55">
        <v>8259892.316615219</v>
      </c>
      <c r="G55">
        <v>8677820.662015762</v>
      </c>
    </row>
    <row r="56" spans="1:7">
      <c r="A56">
        <v>54</v>
      </c>
      <c r="B56">
        <v>26390195.52879723</v>
      </c>
      <c r="C56">
        <v>541346.354127683</v>
      </c>
      <c r="D56">
        <v>6273610.919544084</v>
      </c>
      <c r="E56">
        <v>2659386.896143337</v>
      </c>
      <c r="F56">
        <v>8247481.44955439</v>
      </c>
      <c r="G56">
        <v>8668369.909427736</v>
      </c>
    </row>
    <row r="57" spans="1:7">
      <c r="A57">
        <v>55</v>
      </c>
      <c r="B57">
        <v>26261086.85024136</v>
      </c>
      <c r="C57">
        <v>539959.276157325</v>
      </c>
      <c r="D57">
        <v>6168243.108511184</v>
      </c>
      <c r="E57">
        <v>2659386.896143337</v>
      </c>
      <c r="F57">
        <v>8278240.261758763</v>
      </c>
      <c r="G57">
        <v>8615257.307670753</v>
      </c>
    </row>
    <row r="58" spans="1:7">
      <c r="A58">
        <v>56</v>
      </c>
      <c r="B58">
        <v>26228159.5452804</v>
      </c>
      <c r="C58">
        <v>541038.4635006614</v>
      </c>
      <c r="D58">
        <v>6176739.147246557</v>
      </c>
      <c r="E58">
        <v>2659386.896143337</v>
      </c>
      <c r="F58">
        <v>8245528.604149671</v>
      </c>
      <c r="G58">
        <v>8605466.434240177</v>
      </c>
    </row>
    <row r="59" spans="1:7">
      <c r="A59">
        <v>57</v>
      </c>
      <c r="B59">
        <v>25887719.1273554</v>
      </c>
      <c r="C59">
        <v>543252.2707148849</v>
      </c>
      <c r="D59">
        <v>6088814.17677007</v>
      </c>
      <c r="E59">
        <v>2659386.896143337</v>
      </c>
      <c r="F59">
        <v>8110530.682537355</v>
      </c>
      <c r="G59">
        <v>8485735.101189755</v>
      </c>
    </row>
    <row r="60" spans="1:7">
      <c r="A60">
        <v>58</v>
      </c>
      <c r="B60">
        <v>25897709.4422237</v>
      </c>
      <c r="C60">
        <v>544190.0671909223</v>
      </c>
      <c r="D60">
        <v>6112287.060212788</v>
      </c>
      <c r="E60">
        <v>2659386.896143337</v>
      </c>
      <c r="F60">
        <v>8090430.406256882</v>
      </c>
      <c r="G60">
        <v>8491415.012419766</v>
      </c>
    </row>
    <row r="61" spans="1:7">
      <c r="A61">
        <v>59</v>
      </c>
      <c r="B61">
        <v>25566526.64085584</v>
      </c>
      <c r="C61">
        <v>544923.4928820708</v>
      </c>
      <c r="D61">
        <v>5994447.338817253</v>
      </c>
      <c r="E61">
        <v>2659386.896143337</v>
      </c>
      <c r="F61">
        <v>7996207.857244226</v>
      </c>
      <c r="G61">
        <v>8371561.055768953</v>
      </c>
    </row>
    <row r="62" spans="1:7">
      <c r="A62">
        <v>60</v>
      </c>
      <c r="B62">
        <v>25616972.63734049</v>
      </c>
      <c r="C62">
        <v>544683.5039175111</v>
      </c>
      <c r="D62">
        <v>5997127.81280813</v>
      </c>
      <c r="E62">
        <v>2659386.896143337</v>
      </c>
      <c r="F62">
        <v>8027351.407733152</v>
      </c>
      <c r="G62">
        <v>8388423.016738354</v>
      </c>
    </row>
    <row r="63" spans="1:7">
      <c r="A63">
        <v>61</v>
      </c>
      <c r="B63">
        <v>25466636.00543406</v>
      </c>
      <c r="C63">
        <v>545195.1599105287</v>
      </c>
      <c r="D63">
        <v>5938161.561626419</v>
      </c>
      <c r="E63">
        <v>2659386.896143337</v>
      </c>
      <c r="F63">
        <v>7990572.550191259</v>
      </c>
      <c r="G63">
        <v>8333319.837562517</v>
      </c>
    </row>
    <row r="64" spans="1:7">
      <c r="A64">
        <v>62</v>
      </c>
      <c r="B64">
        <v>25512760.64883018</v>
      </c>
      <c r="C64">
        <v>545085.6757736228</v>
      </c>
      <c r="D64">
        <v>5944865.368807847</v>
      </c>
      <c r="E64">
        <v>2659386.896143337</v>
      </c>
      <c r="F64">
        <v>8014291.628935449</v>
      </c>
      <c r="G64">
        <v>8349131.079169923</v>
      </c>
    </row>
    <row r="65" spans="1:7">
      <c r="A65">
        <v>63</v>
      </c>
      <c r="B65">
        <v>25287779.14401096</v>
      </c>
      <c r="C65">
        <v>548760.9181083222</v>
      </c>
      <c r="D65">
        <v>5897740.671708557</v>
      </c>
      <c r="E65">
        <v>2659386.896143337</v>
      </c>
      <c r="F65">
        <v>7911842.407195353</v>
      </c>
      <c r="G65">
        <v>8270048.250855397</v>
      </c>
    </row>
    <row r="66" spans="1:7">
      <c r="A66">
        <v>64</v>
      </c>
      <c r="B66">
        <v>25146309.73482497</v>
      </c>
      <c r="C66">
        <v>550229.3447204544</v>
      </c>
      <c r="D66">
        <v>5874065.571333794</v>
      </c>
      <c r="E66">
        <v>2659386.896143337</v>
      </c>
      <c r="F66">
        <v>7841938.684801443</v>
      </c>
      <c r="G66">
        <v>8220689.237825941</v>
      </c>
    </row>
    <row r="67" spans="1:7">
      <c r="A67">
        <v>65</v>
      </c>
      <c r="B67">
        <v>24270454.27152758</v>
      </c>
      <c r="C67">
        <v>561207.8159809876</v>
      </c>
      <c r="D67">
        <v>5722469.077192491</v>
      </c>
      <c r="E67">
        <v>2659386.896143337</v>
      </c>
      <c r="F67">
        <v>7410545.764298781</v>
      </c>
      <c r="G67">
        <v>7916844.717911986</v>
      </c>
    </row>
    <row r="68" spans="1:7">
      <c r="A68">
        <v>66</v>
      </c>
      <c r="B68">
        <v>23647672.36288819</v>
      </c>
      <c r="C68">
        <v>570872.8147819042</v>
      </c>
      <c r="D68">
        <v>5615183.273544431</v>
      </c>
      <c r="E68">
        <v>2659386.896143337</v>
      </c>
      <c r="F68">
        <v>7101354.404699377</v>
      </c>
      <c r="G68">
        <v>7700874.973719143</v>
      </c>
    </row>
    <row r="69" spans="1:7">
      <c r="A69">
        <v>67</v>
      </c>
      <c r="B69">
        <v>23062928.26385053</v>
      </c>
      <c r="C69">
        <v>577813.7305621908</v>
      </c>
      <c r="D69">
        <v>5462066.297737238</v>
      </c>
      <c r="E69">
        <v>2659386.896143337</v>
      </c>
      <c r="F69">
        <v>6872235.370902747</v>
      </c>
      <c r="G69">
        <v>7491425.968505013</v>
      </c>
    </row>
    <row r="70" spans="1:7">
      <c r="A70">
        <v>68</v>
      </c>
      <c r="B70">
        <v>22791291.2165415</v>
      </c>
      <c r="C70">
        <v>583561.5512818646</v>
      </c>
      <c r="D70">
        <v>5412322.387983917</v>
      </c>
      <c r="E70">
        <v>2659386.896143337</v>
      </c>
      <c r="F70">
        <v>6739154.754775285</v>
      </c>
      <c r="G70">
        <v>7396865.626357097</v>
      </c>
    </row>
    <row r="71" spans="1:7">
      <c r="A71">
        <v>69</v>
      </c>
      <c r="B71">
        <v>22563291.74641257</v>
      </c>
      <c r="C71">
        <v>586569.3312014134</v>
      </c>
      <c r="D71">
        <v>5358183.272995151</v>
      </c>
      <c r="E71">
        <v>2659386.896143337</v>
      </c>
      <c r="F71">
        <v>6643567.308317526</v>
      </c>
      <c r="G71">
        <v>7315584.937755145</v>
      </c>
    </row>
    <row r="72" spans="1:7">
      <c r="A72">
        <v>70</v>
      </c>
      <c r="B72">
        <v>22562648.74627787</v>
      </c>
      <c r="C72">
        <v>587427.4714676164</v>
      </c>
      <c r="D72">
        <v>5366256.598512842</v>
      </c>
      <c r="E72">
        <v>2659386.896143337</v>
      </c>
      <c r="F72">
        <v>6633288.793336239</v>
      </c>
      <c r="G72">
        <v>7316288.986817834</v>
      </c>
    </row>
    <row r="73" spans="1:7">
      <c r="A73">
        <v>71</v>
      </c>
      <c r="B73">
        <v>22112047.83497833</v>
      </c>
      <c r="C73">
        <v>596749.1288715643</v>
      </c>
      <c r="D73">
        <v>5299325.619727002</v>
      </c>
      <c r="E73">
        <v>2659386.896143337</v>
      </c>
      <c r="F73">
        <v>6395572.221491503</v>
      </c>
      <c r="G73">
        <v>7161013.968744927</v>
      </c>
    </row>
    <row r="74" spans="1:7">
      <c r="A74">
        <v>72</v>
      </c>
      <c r="B74">
        <v>21718668.95718864</v>
      </c>
      <c r="C74">
        <v>605115.2040705495</v>
      </c>
      <c r="D74">
        <v>5233724.332635297</v>
      </c>
      <c r="E74">
        <v>2659386.896143337</v>
      </c>
      <c r="F74">
        <v>6196141.958215424</v>
      </c>
      <c r="G74">
        <v>7024300.566124028</v>
      </c>
    </row>
    <row r="75" spans="1:7">
      <c r="A75">
        <v>73</v>
      </c>
      <c r="B75">
        <v>21575642.79529385</v>
      </c>
      <c r="C75">
        <v>608615.8958255096</v>
      </c>
      <c r="D75">
        <v>5201688.683504758</v>
      </c>
      <c r="E75">
        <v>2659386.896143337</v>
      </c>
      <c r="F75">
        <v>6132486.982154567</v>
      </c>
      <c r="G75">
        <v>6973464.337665683</v>
      </c>
    </row>
    <row r="76" spans="1:7">
      <c r="A76">
        <v>74</v>
      </c>
      <c r="B76">
        <v>21588126.4925752</v>
      </c>
      <c r="C76">
        <v>609436.8928801592</v>
      </c>
      <c r="D76">
        <v>5220744.101016276</v>
      </c>
      <c r="E76">
        <v>2659386.896143337</v>
      </c>
      <c r="F76">
        <v>6119021.839579374</v>
      </c>
      <c r="G76">
        <v>6979536.762956052</v>
      </c>
    </row>
    <row r="77" spans="1:7">
      <c r="A77">
        <v>75</v>
      </c>
      <c r="B77">
        <v>21429226.04927382</v>
      </c>
      <c r="C77">
        <v>612264.8614503143</v>
      </c>
      <c r="D77">
        <v>5184428.178509114</v>
      </c>
      <c r="E77">
        <v>2659386.896143337</v>
      </c>
      <c r="F77">
        <v>6050307.143414085</v>
      </c>
      <c r="G77">
        <v>6922838.969756971</v>
      </c>
    </row>
    <row r="78" spans="1:7">
      <c r="A78">
        <v>76</v>
      </c>
      <c r="B78">
        <v>21438286.55339629</v>
      </c>
      <c r="C78">
        <v>612517.8585828673</v>
      </c>
      <c r="D78">
        <v>5185596.940066746</v>
      </c>
      <c r="E78">
        <v>2659386.896143337</v>
      </c>
      <c r="F78">
        <v>6054797.685508861</v>
      </c>
      <c r="G78">
        <v>6925987.173094483</v>
      </c>
    </row>
    <row r="79" spans="1:7">
      <c r="A79">
        <v>77</v>
      </c>
      <c r="B79">
        <v>21145668.13319318</v>
      </c>
      <c r="C79">
        <v>619112.3748231184</v>
      </c>
      <c r="D79">
        <v>5140772.943814388</v>
      </c>
      <c r="E79">
        <v>2659386.896143337</v>
      </c>
      <c r="F79">
        <v>5901843.735829622</v>
      </c>
      <c r="G79">
        <v>6824552.18258271</v>
      </c>
    </row>
    <row r="80" spans="1:7">
      <c r="A80">
        <v>78</v>
      </c>
      <c r="B80">
        <v>20768011.7931971</v>
      </c>
      <c r="C80">
        <v>627939.964654807</v>
      </c>
      <c r="D80">
        <v>5051381.53168725</v>
      </c>
      <c r="E80">
        <v>2659386.896143337</v>
      </c>
      <c r="F80">
        <v>5739413.872638892</v>
      </c>
      <c r="G80">
        <v>6689889.528072814</v>
      </c>
    </row>
    <row r="81" spans="1:7">
      <c r="A81">
        <v>79</v>
      </c>
      <c r="B81">
        <v>20635812.25312635</v>
      </c>
      <c r="C81">
        <v>628564.4798980347</v>
      </c>
      <c r="D81">
        <v>4989208.141139677</v>
      </c>
      <c r="E81">
        <v>2659386.896143337</v>
      </c>
      <c r="F81">
        <v>5719650.838712936</v>
      </c>
      <c r="G81">
        <v>6639001.89723236</v>
      </c>
    </row>
    <row r="82" spans="1:7">
      <c r="A82">
        <v>80</v>
      </c>
      <c r="B82">
        <v>20638741.24000479</v>
      </c>
      <c r="C82">
        <v>629564.9172350804</v>
      </c>
      <c r="D82">
        <v>5002049.614899631</v>
      </c>
      <c r="E82">
        <v>2659386.896143337</v>
      </c>
      <c r="F82">
        <v>5706606.197022476</v>
      </c>
      <c r="G82">
        <v>6641133.61470427</v>
      </c>
    </row>
    <row r="83" spans="1:7">
      <c r="A83">
        <v>81</v>
      </c>
      <c r="B83">
        <v>20551398.13528901</v>
      </c>
      <c r="C83">
        <v>631895.2840177063</v>
      </c>
      <c r="D83">
        <v>4994821.292714744</v>
      </c>
      <c r="E83">
        <v>2659386.896143337</v>
      </c>
      <c r="F83">
        <v>5654178.045756818</v>
      </c>
      <c r="G83">
        <v>6611116.616656409</v>
      </c>
    </row>
    <row r="84" spans="1:7">
      <c r="A84">
        <v>82</v>
      </c>
      <c r="B84">
        <v>20565123.19081172</v>
      </c>
      <c r="C84">
        <v>631077.6260804224</v>
      </c>
      <c r="D84">
        <v>4986721.833269695</v>
      </c>
      <c r="E84">
        <v>2659386.896143337</v>
      </c>
      <c r="F84">
        <v>5673039.336520365</v>
      </c>
      <c r="G84">
        <v>6614897.498797907</v>
      </c>
    </row>
    <row r="85" spans="1:7">
      <c r="A85">
        <v>83</v>
      </c>
      <c r="B85">
        <v>20342175.77937137</v>
      </c>
      <c r="C85">
        <v>637911.0086887225</v>
      </c>
      <c r="D85">
        <v>4965369.879351592</v>
      </c>
      <c r="E85">
        <v>2659386.896143337</v>
      </c>
      <c r="F85">
        <v>5541555.017182328</v>
      </c>
      <c r="G85">
        <v>6537952.978005396</v>
      </c>
    </row>
    <row r="86" spans="1:7">
      <c r="A86">
        <v>84</v>
      </c>
      <c r="B86">
        <v>20197633.95291486</v>
      </c>
      <c r="C86">
        <v>642995.0509946442</v>
      </c>
      <c r="D86">
        <v>4954460.956904889</v>
      </c>
      <c r="E86">
        <v>2659386.896143337</v>
      </c>
      <c r="F86">
        <v>5452837.689515132</v>
      </c>
      <c r="G86">
        <v>6487953.359356863</v>
      </c>
    </row>
    <row r="87" spans="1:7">
      <c r="A87">
        <v>85</v>
      </c>
      <c r="B87">
        <v>20209707.49275365</v>
      </c>
      <c r="C87">
        <v>642895.3545159758</v>
      </c>
      <c r="D87">
        <v>4959672.825175159</v>
      </c>
      <c r="E87">
        <v>2659386.896143337</v>
      </c>
      <c r="F87">
        <v>5455335.482157876</v>
      </c>
      <c r="G87">
        <v>6492416.934761301</v>
      </c>
    </row>
    <row r="88" spans="1:7">
      <c r="A88">
        <v>86</v>
      </c>
      <c r="B88">
        <v>20094681.71627254</v>
      </c>
      <c r="C88">
        <v>646371.3795816831</v>
      </c>
      <c r="D88">
        <v>4945496.024721106</v>
      </c>
      <c r="E88">
        <v>2659386.896143337</v>
      </c>
      <c r="F88">
        <v>5390869.666903992</v>
      </c>
      <c r="G88">
        <v>6452557.748922426</v>
      </c>
    </row>
    <row r="89" spans="1:7">
      <c r="A89">
        <v>87</v>
      </c>
      <c r="B89">
        <v>20053920.64137258</v>
      </c>
      <c r="C89">
        <v>646528.6833326538</v>
      </c>
      <c r="D89">
        <v>4928391.354329898</v>
      </c>
      <c r="E89">
        <v>2659386.896143337</v>
      </c>
      <c r="F89">
        <v>5382208.879708241</v>
      </c>
      <c r="G89">
        <v>6437404.827858451</v>
      </c>
    </row>
    <row r="90" spans="1:7">
      <c r="A90">
        <v>88</v>
      </c>
      <c r="B90">
        <v>19660429.68549087</v>
      </c>
      <c r="C90">
        <v>658600.6013235908</v>
      </c>
      <c r="D90">
        <v>4857487.307757733</v>
      </c>
      <c r="E90">
        <v>2659386.896143337</v>
      </c>
      <c r="F90">
        <v>5185839.351686769</v>
      </c>
      <c r="G90">
        <v>6299115.528579439</v>
      </c>
    </row>
    <row r="91" spans="1:7">
      <c r="A91">
        <v>89</v>
      </c>
      <c r="B91">
        <v>19481533.87327407</v>
      </c>
      <c r="C91">
        <v>665560.9329395476</v>
      </c>
      <c r="D91">
        <v>4824931.75626127</v>
      </c>
      <c r="E91">
        <v>2659386.896143337</v>
      </c>
      <c r="F91">
        <v>5095992.635584211</v>
      </c>
      <c r="G91">
        <v>6235661.652345703</v>
      </c>
    </row>
    <row r="92" spans="1:7">
      <c r="A92">
        <v>90</v>
      </c>
      <c r="B92">
        <v>19305657.8711225</v>
      </c>
      <c r="C92">
        <v>671401.0435368239</v>
      </c>
      <c r="D92">
        <v>4788857.367835725</v>
      </c>
      <c r="E92">
        <v>2659386.896143337</v>
      </c>
      <c r="F92">
        <v>5013119.679528889</v>
      </c>
      <c r="G92">
        <v>6172892.884077729</v>
      </c>
    </row>
    <row r="93" spans="1:7">
      <c r="A93">
        <v>91</v>
      </c>
      <c r="B93">
        <v>19134514.14844909</v>
      </c>
      <c r="C93">
        <v>678266.95236259</v>
      </c>
      <c r="D93">
        <v>4764541.334234791</v>
      </c>
      <c r="E93">
        <v>2659386.896143337</v>
      </c>
      <c r="F93">
        <v>4919057.88664706</v>
      </c>
      <c r="G93">
        <v>6113261.079061316</v>
      </c>
    </row>
    <row r="94" spans="1:7">
      <c r="A94">
        <v>92</v>
      </c>
      <c r="B94">
        <v>18868638.14975606</v>
      </c>
      <c r="C94">
        <v>687136.1228353125</v>
      </c>
      <c r="D94">
        <v>4702270.17327108</v>
      </c>
      <c r="E94">
        <v>2659386.896143337</v>
      </c>
      <c r="F94">
        <v>4802321.978340206</v>
      </c>
      <c r="G94">
        <v>6017522.97916612</v>
      </c>
    </row>
    <row r="95" spans="1:7">
      <c r="A95">
        <v>93</v>
      </c>
      <c r="B95">
        <v>18601837.55820745</v>
      </c>
      <c r="C95">
        <v>697138.5074744651</v>
      </c>
      <c r="D95">
        <v>4647507.060990223</v>
      </c>
      <c r="E95">
        <v>2659386.896143337</v>
      </c>
      <c r="F95">
        <v>4675550.841361713</v>
      </c>
      <c r="G95">
        <v>5922254.25223771</v>
      </c>
    </row>
    <row r="96" spans="1:7">
      <c r="A96">
        <v>94</v>
      </c>
      <c r="B96">
        <v>18453158.66097135</v>
      </c>
      <c r="C96">
        <v>703107.3146699711</v>
      </c>
      <c r="D96">
        <v>4612098.893170207</v>
      </c>
      <c r="E96">
        <v>2659386.896143337</v>
      </c>
      <c r="F96">
        <v>4610395.774178839</v>
      </c>
      <c r="G96">
        <v>5868169.782808996</v>
      </c>
    </row>
    <row r="97" spans="1:7">
      <c r="A97">
        <v>95</v>
      </c>
      <c r="B97">
        <v>18354185.6140522</v>
      </c>
      <c r="C97">
        <v>707268.077855367</v>
      </c>
      <c r="D97">
        <v>4594403.281482191</v>
      </c>
      <c r="E97">
        <v>2659386.896143337</v>
      </c>
      <c r="F97">
        <v>4560058.883299022</v>
      </c>
      <c r="G97">
        <v>5833068.475272279</v>
      </c>
    </row>
    <row r="98" spans="1:7">
      <c r="A98">
        <v>96</v>
      </c>
      <c r="B98">
        <v>18358388.85242205</v>
      </c>
      <c r="C98">
        <v>706266.8679048704</v>
      </c>
      <c r="D98">
        <v>4584970.668664829</v>
      </c>
      <c r="E98">
        <v>2659386.896143337</v>
      </c>
      <c r="F98">
        <v>4574145.375816378</v>
      </c>
      <c r="G98">
        <v>5833619.043892636</v>
      </c>
    </row>
    <row r="99" spans="1:7">
      <c r="A99">
        <v>97</v>
      </c>
      <c r="B99">
        <v>18239234.01196869</v>
      </c>
      <c r="C99">
        <v>711890.2752770765</v>
      </c>
      <c r="D99">
        <v>4570136.564913603</v>
      </c>
      <c r="E99">
        <v>2659386.896143337</v>
      </c>
      <c r="F99">
        <v>4505740.96871921</v>
      </c>
      <c r="G99">
        <v>5792079.306915463</v>
      </c>
    </row>
    <row r="100" spans="1:7">
      <c r="A100">
        <v>98</v>
      </c>
      <c r="B100">
        <v>18163436.44326602</v>
      </c>
      <c r="C100">
        <v>715093.2548396626</v>
      </c>
      <c r="D100">
        <v>4550813.358548745</v>
      </c>
      <c r="E100">
        <v>2659386.896143337</v>
      </c>
      <c r="F100">
        <v>4473801.840301291</v>
      </c>
      <c r="G100">
        <v>5764341.093432982</v>
      </c>
    </row>
    <row r="101" spans="1:7">
      <c r="A101">
        <v>99</v>
      </c>
      <c r="B101">
        <v>18151876.99276725</v>
      </c>
      <c r="C101">
        <v>714691.5245558316</v>
      </c>
      <c r="D101">
        <v>4538868.678596292</v>
      </c>
      <c r="E101">
        <v>2659386.896143337</v>
      </c>
      <c r="F101">
        <v>4479717.703934254</v>
      </c>
      <c r="G101">
        <v>5759212.189537542</v>
      </c>
    </row>
    <row r="102" spans="1:7">
      <c r="A102">
        <v>100</v>
      </c>
      <c r="B102">
        <v>17908098.45559409</v>
      </c>
      <c r="C102">
        <v>726787.0945263898</v>
      </c>
      <c r="D102">
        <v>4506836.82503974</v>
      </c>
      <c r="E102">
        <v>2659386.896143337</v>
      </c>
      <c r="F102">
        <v>4341379.036444875</v>
      </c>
      <c r="G102">
        <v>5673708.603439751</v>
      </c>
    </row>
    <row r="103" spans="1:7">
      <c r="A103">
        <v>101</v>
      </c>
      <c r="B103">
        <v>17778225.92959177</v>
      </c>
      <c r="C103">
        <v>732671.2992737219</v>
      </c>
      <c r="D103">
        <v>4471909.045945139</v>
      </c>
      <c r="E103">
        <v>2659386.896143337</v>
      </c>
      <c r="F103">
        <v>4288319.047332318</v>
      </c>
      <c r="G103">
        <v>5625939.64089725</v>
      </c>
    </row>
    <row r="104" spans="1:7">
      <c r="A104">
        <v>102</v>
      </c>
      <c r="B104">
        <v>17623930.83209953</v>
      </c>
      <c r="C104">
        <v>741823.1914793873</v>
      </c>
      <c r="D104">
        <v>4448431.815500743</v>
      </c>
      <c r="E104">
        <v>2659386.896143337</v>
      </c>
      <c r="F104">
        <v>4203679.971351126</v>
      </c>
      <c r="G104">
        <v>5570608.957624937</v>
      </c>
    </row>
    <row r="105" spans="1:7">
      <c r="A105">
        <v>103</v>
      </c>
      <c r="B105">
        <v>17515132.25129763</v>
      </c>
      <c r="C105">
        <v>748188.4438414214</v>
      </c>
      <c r="D105">
        <v>4426624.830286718</v>
      </c>
      <c r="E105">
        <v>2659386.896143337</v>
      </c>
      <c r="F105">
        <v>4149785.967474151</v>
      </c>
      <c r="G105">
        <v>5531146.113552007</v>
      </c>
    </row>
    <row r="106" spans="1:7">
      <c r="A106">
        <v>104</v>
      </c>
      <c r="B106">
        <v>17477566.54819924</v>
      </c>
      <c r="C106">
        <v>750829.1429752798</v>
      </c>
      <c r="D106">
        <v>4421313.408968994</v>
      </c>
      <c r="E106">
        <v>2659386.896143337</v>
      </c>
      <c r="F106">
        <v>4128394.12404506</v>
      </c>
      <c r="G106">
        <v>5517642.976066576</v>
      </c>
    </row>
    <row r="107" spans="1:7">
      <c r="A107">
        <v>105</v>
      </c>
      <c r="B107">
        <v>17482941.81413378</v>
      </c>
      <c r="C107">
        <v>749804.2255573571</v>
      </c>
      <c r="D107">
        <v>4414315.39129084</v>
      </c>
      <c r="E107">
        <v>2659386.896143337</v>
      </c>
      <c r="F107">
        <v>4140527.367537822</v>
      </c>
      <c r="G107">
        <v>5518907.933604427</v>
      </c>
    </row>
    <row r="108" spans="1:7">
      <c r="A108">
        <v>106</v>
      </c>
      <c r="B108">
        <v>17407010.48512028</v>
      </c>
      <c r="C108">
        <v>753118.8038759012</v>
      </c>
      <c r="D108">
        <v>4398426.927901733</v>
      </c>
      <c r="E108">
        <v>2659386.896143337</v>
      </c>
      <c r="F108">
        <v>4104274.188873777</v>
      </c>
      <c r="G108">
        <v>5491803.668325538</v>
      </c>
    </row>
    <row r="109" spans="1:7">
      <c r="A109">
        <v>107</v>
      </c>
      <c r="B109">
        <v>17403254.18342344</v>
      </c>
      <c r="C109">
        <v>752792.7631634399</v>
      </c>
      <c r="D109">
        <v>4392851.182636969</v>
      </c>
      <c r="E109">
        <v>2659386.896143337</v>
      </c>
      <c r="F109">
        <v>4108165.234163935</v>
      </c>
      <c r="G109">
        <v>5490058.107315755</v>
      </c>
    </row>
    <row r="110" spans="1:7">
      <c r="A110">
        <v>108</v>
      </c>
      <c r="B110">
        <v>17242169.12368058</v>
      </c>
      <c r="C110">
        <v>760024.9587679764</v>
      </c>
      <c r="D110">
        <v>4354161.169929282</v>
      </c>
      <c r="E110">
        <v>2659386.896143337</v>
      </c>
      <c r="F110">
        <v>4036536.028111626</v>
      </c>
      <c r="G110">
        <v>5432060.070728362</v>
      </c>
    </row>
    <row r="111" spans="1:7">
      <c r="A111">
        <v>109</v>
      </c>
      <c r="B111">
        <v>17187413.97323369</v>
      </c>
      <c r="C111">
        <v>762874.3117662775</v>
      </c>
      <c r="D111">
        <v>4339457.677681694</v>
      </c>
      <c r="E111">
        <v>2659386.896143337</v>
      </c>
      <c r="F111">
        <v>4013704.141587628</v>
      </c>
      <c r="G111">
        <v>5411990.946054754</v>
      </c>
    </row>
    <row r="112" spans="1:7">
      <c r="A112">
        <v>110</v>
      </c>
      <c r="B112">
        <v>17184014.88625485</v>
      </c>
      <c r="C112">
        <v>763067.8455237873</v>
      </c>
      <c r="D112">
        <v>4337646.513478957</v>
      </c>
      <c r="E112">
        <v>2659386.896143337</v>
      </c>
      <c r="F112">
        <v>4013391.822675751</v>
      </c>
      <c r="G112">
        <v>5410521.808433016</v>
      </c>
    </row>
    <row r="113" spans="1:7">
      <c r="A113">
        <v>111</v>
      </c>
      <c r="B113">
        <v>16985527.95890906</v>
      </c>
      <c r="C113">
        <v>773917.1808863545</v>
      </c>
      <c r="D113">
        <v>4300309.221186548</v>
      </c>
      <c r="E113">
        <v>2659386.896143337</v>
      </c>
      <c r="F113">
        <v>3912785.462138152</v>
      </c>
      <c r="G113">
        <v>5339129.198554671</v>
      </c>
    </row>
    <row r="114" spans="1:7">
      <c r="A114">
        <v>112</v>
      </c>
      <c r="B114">
        <v>16880592.6705749</v>
      </c>
      <c r="C114">
        <v>779369.4257652999</v>
      </c>
      <c r="D114">
        <v>4275223.7944085</v>
      </c>
      <c r="E114">
        <v>2659386.896143337</v>
      </c>
      <c r="F114">
        <v>3865906.025387994</v>
      </c>
      <c r="G114">
        <v>5300706.528869765</v>
      </c>
    </row>
    <row r="115" spans="1:7">
      <c r="A115">
        <v>113</v>
      </c>
      <c r="B115">
        <v>16718661.12549796</v>
      </c>
      <c r="C115">
        <v>790405.2518419411</v>
      </c>
      <c r="D115">
        <v>4250000.896940531</v>
      </c>
      <c r="E115">
        <v>2659386.896143337</v>
      </c>
      <c r="F115">
        <v>3776274.760624566</v>
      </c>
      <c r="G115">
        <v>5242593.319947582</v>
      </c>
    </row>
    <row r="116" spans="1:7">
      <c r="A116">
        <v>114</v>
      </c>
      <c r="B116">
        <v>16549817.35985297</v>
      </c>
      <c r="C116">
        <v>801893.9793731777</v>
      </c>
      <c r="D116">
        <v>4219848.768429314</v>
      </c>
      <c r="E116">
        <v>2659386.896143337</v>
      </c>
      <c r="F116">
        <v>3687212.851366967</v>
      </c>
      <c r="G116">
        <v>5181474.864540177</v>
      </c>
    </row>
    <row r="117" spans="1:7">
      <c r="A117">
        <v>115</v>
      </c>
      <c r="B117">
        <v>16448018.62267245</v>
      </c>
      <c r="C117">
        <v>809382.9475465838</v>
      </c>
      <c r="D117">
        <v>4204056.639493971</v>
      </c>
      <c r="E117">
        <v>2659386.896143337</v>
      </c>
      <c r="F117">
        <v>3630295.034474424</v>
      </c>
      <c r="G117">
        <v>5144897.10501413</v>
      </c>
    </row>
    <row r="118" spans="1:7">
      <c r="A118">
        <v>116</v>
      </c>
      <c r="B118">
        <v>16375263.0942521</v>
      </c>
      <c r="C118">
        <v>814475.8575130028</v>
      </c>
      <c r="D118">
        <v>4189675.894901779</v>
      </c>
      <c r="E118">
        <v>2659386.896143337</v>
      </c>
      <c r="F118">
        <v>3593388.368497194</v>
      </c>
      <c r="G118">
        <v>5118336.07719679</v>
      </c>
    </row>
    <row r="119" spans="1:7">
      <c r="A119">
        <v>117</v>
      </c>
      <c r="B119">
        <v>16348838.97991706</v>
      </c>
      <c r="C119">
        <v>818500.4954330055</v>
      </c>
      <c r="D119">
        <v>4195524.184489711</v>
      </c>
      <c r="E119">
        <v>2659386.896143337</v>
      </c>
      <c r="F119">
        <v>3566205.75679259</v>
      </c>
      <c r="G119">
        <v>5109221.647058412</v>
      </c>
    </row>
    <row r="120" spans="1:7">
      <c r="A120">
        <v>118</v>
      </c>
      <c r="B120">
        <v>16348386.16677071</v>
      </c>
      <c r="C120">
        <v>818363.3638352962</v>
      </c>
      <c r="D120">
        <v>4192714.082686821</v>
      </c>
      <c r="E120">
        <v>2659386.896143337</v>
      </c>
      <c r="F120">
        <v>3569197.321174078</v>
      </c>
      <c r="G120">
        <v>5108724.502931177</v>
      </c>
    </row>
    <row r="121" spans="1:7">
      <c r="A121">
        <v>119</v>
      </c>
      <c r="B121">
        <v>16258445.18278225</v>
      </c>
      <c r="C121">
        <v>824472.457446691</v>
      </c>
      <c r="D121">
        <v>4174056.322369448</v>
      </c>
      <c r="E121">
        <v>2659386.896143337</v>
      </c>
      <c r="F121">
        <v>3524665.811995295</v>
      </c>
      <c r="G121">
        <v>5075863.694827481</v>
      </c>
    </row>
    <row r="122" spans="1:7">
      <c r="A122">
        <v>120</v>
      </c>
      <c r="B122">
        <v>16150086.53429903</v>
      </c>
      <c r="C122">
        <v>830800.6604787186</v>
      </c>
      <c r="D122">
        <v>4138016.319196411</v>
      </c>
      <c r="E122">
        <v>2659386.896143337</v>
      </c>
      <c r="F122">
        <v>3487003.883262472</v>
      </c>
      <c r="G122">
        <v>5034878.775218087</v>
      </c>
    </row>
    <row r="123" spans="1:7">
      <c r="A123">
        <v>121</v>
      </c>
      <c r="B123">
        <v>16006622.68689829</v>
      </c>
      <c r="C123">
        <v>841629.1724741918</v>
      </c>
      <c r="D123">
        <v>4107839.653581671</v>
      </c>
      <c r="E123">
        <v>2659386.896143337</v>
      </c>
      <c r="F123">
        <v>3415681.384425965</v>
      </c>
      <c r="G123">
        <v>4982085.580273129</v>
      </c>
    </row>
    <row r="124" spans="1:7">
      <c r="A124">
        <v>122</v>
      </c>
      <c r="B124">
        <v>15921631.85038916</v>
      </c>
      <c r="C124">
        <v>849204.3128783628</v>
      </c>
      <c r="D124">
        <v>4096681.38573085</v>
      </c>
      <c r="E124">
        <v>2659386.896143337</v>
      </c>
      <c r="F124">
        <v>3364991.812409675</v>
      </c>
      <c r="G124">
        <v>4951367.443226933</v>
      </c>
    </row>
    <row r="125" spans="1:7">
      <c r="A125">
        <v>123</v>
      </c>
      <c r="B125">
        <v>15818687.72822084</v>
      </c>
      <c r="C125">
        <v>856718.4530710937</v>
      </c>
      <c r="D125">
        <v>4072121.298038943</v>
      </c>
      <c r="E125">
        <v>2659386.896143337</v>
      </c>
      <c r="F125">
        <v>3316994.034797313</v>
      </c>
      <c r="G125">
        <v>4913467.04617015</v>
      </c>
    </row>
    <row r="126" spans="1:7">
      <c r="A126">
        <v>124</v>
      </c>
      <c r="B126">
        <v>15749517.82616462</v>
      </c>
      <c r="C126">
        <v>862316.5371242445</v>
      </c>
      <c r="D126">
        <v>4058122.036986087</v>
      </c>
      <c r="E126">
        <v>2659386.896143337</v>
      </c>
      <c r="F126">
        <v>3281696.861714221</v>
      </c>
      <c r="G126">
        <v>4887995.49419673</v>
      </c>
    </row>
    <row r="127" spans="1:7">
      <c r="A127">
        <v>125</v>
      </c>
      <c r="B127">
        <v>15726268.93266394</v>
      </c>
      <c r="C127">
        <v>863856.4849736225</v>
      </c>
      <c r="D127">
        <v>4052028.627592828</v>
      </c>
      <c r="E127">
        <v>2659386.896143337</v>
      </c>
      <c r="F127">
        <v>3271599.909667372</v>
      </c>
      <c r="G127">
        <v>4879397.014286775</v>
      </c>
    </row>
    <row r="128" spans="1:7">
      <c r="A128">
        <v>126</v>
      </c>
      <c r="B128">
        <v>15724521.45706015</v>
      </c>
      <c r="C128">
        <v>863062.8830674073</v>
      </c>
      <c r="D128">
        <v>4046580.246420365</v>
      </c>
      <c r="E128">
        <v>2659386.896143337</v>
      </c>
      <c r="F128">
        <v>3276983.339800204</v>
      </c>
      <c r="G128">
        <v>4878508.091628836</v>
      </c>
    </row>
    <row r="129" spans="1:7">
      <c r="A129">
        <v>127</v>
      </c>
      <c r="B129">
        <v>15675860.92064825</v>
      </c>
      <c r="C129">
        <v>868283.7934089792</v>
      </c>
      <c r="D129">
        <v>4041336.941581972</v>
      </c>
      <c r="E129">
        <v>2659386.896143337</v>
      </c>
      <c r="F129">
        <v>3246240.166093541</v>
      </c>
      <c r="G129">
        <v>4860613.123420417</v>
      </c>
    </row>
    <row r="130" spans="1:7">
      <c r="A130">
        <v>128</v>
      </c>
      <c r="B130">
        <v>15677281.15647919</v>
      </c>
      <c r="C130">
        <v>867816.2298470736</v>
      </c>
      <c r="D130">
        <v>4038532.112918915</v>
      </c>
      <c r="E130">
        <v>2659386.896143337</v>
      </c>
      <c r="F130">
        <v>3250635.940851079</v>
      </c>
      <c r="G130">
        <v>4860909.976718782</v>
      </c>
    </row>
    <row r="131" spans="1:7">
      <c r="A131">
        <v>129</v>
      </c>
      <c r="B131">
        <v>15577170.20702038</v>
      </c>
      <c r="C131">
        <v>878409.312341783</v>
      </c>
      <c r="D131">
        <v>4026831.250722051</v>
      </c>
      <c r="E131">
        <v>2659386.896143337</v>
      </c>
      <c r="F131">
        <v>3188553.032028002</v>
      </c>
      <c r="G131">
        <v>4823989.715785208</v>
      </c>
    </row>
    <row r="132" spans="1:7">
      <c r="A132">
        <v>130</v>
      </c>
      <c r="B132">
        <v>15492319.2431465</v>
      </c>
      <c r="C132">
        <v>886686.6409882505</v>
      </c>
      <c r="D132">
        <v>4008491.081927492</v>
      </c>
      <c r="E132">
        <v>2659386.896143337</v>
      </c>
      <c r="F132">
        <v>3145611.231170643</v>
      </c>
      <c r="G132">
        <v>4792143.392916778</v>
      </c>
    </row>
    <row r="133" spans="1:7">
      <c r="A133">
        <v>131</v>
      </c>
      <c r="B133">
        <v>15461535.2449406</v>
      </c>
      <c r="C133">
        <v>889979.0599867075</v>
      </c>
      <c r="D133">
        <v>4004716.735370281</v>
      </c>
      <c r="E133">
        <v>2659386.896143337</v>
      </c>
      <c r="F133">
        <v>3126647.574041373</v>
      </c>
      <c r="G133">
        <v>4780804.979398901</v>
      </c>
    </row>
    <row r="134" spans="1:7">
      <c r="A134">
        <v>132</v>
      </c>
      <c r="B134">
        <v>15461437.97448724</v>
      </c>
      <c r="C134">
        <v>889842.430497169</v>
      </c>
      <c r="D134">
        <v>4002883.386074571</v>
      </c>
      <c r="E134">
        <v>2659386.896143337</v>
      </c>
      <c r="F134">
        <v>3128764.753870031</v>
      </c>
      <c r="G134">
        <v>4780560.507902136</v>
      </c>
    </row>
    <row r="135" spans="1:7">
      <c r="A135">
        <v>133</v>
      </c>
      <c r="B135">
        <v>15352219.90944374</v>
      </c>
      <c r="C135">
        <v>900971.1800166676</v>
      </c>
      <c r="D135">
        <v>3982485.47827244</v>
      </c>
      <c r="E135">
        <v>2659386.896143337</v>
      </c>
      <c r="F135">
        <v>3069407.939006227</v>
      </c>
      <c r="G135">
        <v>4739968.416005069</v>
      </c>
    </row>
    <row r="136" spans="1:7">
      <c r="A136">
        <v>134</v>
      </c>
      <c r="B136">
        <v>15256729.50977097</v>
      </c>
      <c r="C136">
        <v>909755.2240568567</v>
      </c>
      <c r="D136">
        <v>3958652.888389956</v>
      </c>
      <c r="E136">
        <v>2659386.896143337</v>
      </c>
      <c r="F136">
        <v>3025001.709256207</v>
      </c>
      <c r="G136">
        <v>4703932.791924614</v>
      </c>
    </row>
    <row r="137" spans="1:7">
      <c r="A137">
        <v>135</v>
      </c>
      <c r="B137">
        <v>15151274.9237936</v>
      </c>
      <c r="C137">
        <v>920452.4901231594</v>
      </c>
      <c r="D137">
        <v>3934367.963519117</v>
      </c>
      <c r="E137">
        <v>2659386.896143337</v>
      </c>
      <c r="F137">
        <v>2972939.836081374</v>
      </c>
      <c r="G137">
        <v>4664127.737926609</v>
      </c>
    </row>
    <row r="138" spans="1:7">
      <c r="A138">
        <v>136</v>
      </c>
      <c r="B138">
        <v>15080925.77396069</v>
      </c>
      <c r="C138">
        <v>927493.5608079567</v>
      </c>
      <c r="D138">
        <v>3916428.891745234</v>
      </c>
      <c r="E138">
        <v>2659386.896143337</v>
      </c>
      <c r="F138">
        <v>2940310.377855859</v>
      </c>
      <c r="G138">
        <v>4637306.0474083</v>
      </c>
    </row>
    <row r="139" spans="1:7">
      <c r="A139">
        <v>137</v>
      </c>
      <c r="B139">
        <v>15030024.94598672</v>
      </c>
      <c r="C139">
        <v>933089.0313242575</v>
      </c>
      <c r="D139">
        <v>3905272.696941546</v>
      </c>
      <c r="E139">
        <v>2659386.896143337</v>
      </c>
      <c r="F139">
        <v>2914234.056942834</v>
      </c>
      <c r="G139">
        <v>4618042.264634745</v>
      </c>
    </row>
    <row r="140" spans="1:7">
      <c r="A140">
        <v>138</v>
      </c>
      <c r="B140">
        <v>15012540.83482845</v>
      </c>
      <c r="C140">
        <v>933075.6232044417</v>
      </c>
      <c r="D140">
        <v>3894126.214218179</v>
      </c>
      <c r="E140">
        <v>2659386.896143337</v>
      </c>
      <c r="F140">
        <v>2914682.524181706</v>
      </c>
      <c r="G140">
        <v>4611269.577080783</v>
      </c>
    </row>
    <row r="141" spans="1:7">
      <c r="A141">
        <v>139</v>
      </c>
      <c r="B141">
        <v>15012653.52752762</v>
      </c>
      <c r="C141">
        <v>932922.4465978848</v>
      </c>
      <c r="D141">
        <v>3892429.789463182</v>
      </c>
      <c r="E141">
        <v>2659386.896143337</v>
      </c>
      <c r="F141">
        <v>2916796.390547934</v>
      </c>
      <c r="G141">
        <v>4611118.004775279</v>
      </c>
    </row>
    <row r="142" spans="1:7">
      <c r="A142">
        <v>140</v>
      </c>
      <c r="B142">
        <v>14950334.15836367</v>
      </c>
      <c r="C142">
        <v>940332.287191422</v>
      </c>
      <c r="D142">
        <v>3880972.975667728</v>
      </c>
      <c r="E142">
        <v>2659386.896143337</v>
      </c>
      <c r="F142">
        <v>2881998.03767565</v>
      </c>
      <c r="G142">
        <v>4587643.961685532</v>
      </c>
    </row>
    <row r="143" spans="1:7">
      <c r="A143">
        <v>141</v>
      </c>
      <c r="B143">
        <v>14880165.2801988</v>
      </c>
      <c r="C143">
        <v>950548.6631045877</v>
      </c>
      <c r="D143">
        <v>3874250.496214948</v>
      </c>
      <c r="E143">
        <v>2659386.896143337</v>
      </c>
      <c r="F143">
        <v>2834624.163660691</v>
      </c>
      <c r="G143">
        <v>4561355.061075238</v>
      </c>
    </row>
    <row r="144" spans="1:7">
      <c r="A144">
        <v>142</v>
      </c>
      <c r="B144">
        <v>14786857.81806917</v>
      </c>
      <c r="C144">
        <v>962182.3311184571</v>
      </c>
      <c r="D144">
        <v>3854903.560282666</v>
      </c>
      <c r="E144">
        <v>2659386.896143337</v>
      </c>
      <c r="F144">
        <v>2784630.679687299</v>
      </c>
      <c r="G144">
        <v>4525754.350837414</v>
      </c>
    </row>
    <row r="145" spans="1:7">
      <c r="A145">
        <v>143</v>
      </c>
      <c r="B145">
        <v>14724921.25318899</v>
      </c>
      <c r="C145">
        <v>969110.0439082526</v>
      </c>
      <c r="D145">
        <v>3837694.666954704</v>
      </c>
      <c r="E145">
        <v>2659386.896143337</v>
      </c>
      <c r="F145">
        <v>2756904.258922988</v>
      </c>
      <c r="G145">
        <v>4501825.387259707</v>
      </c>
    </row>
    <row r="146" spans="1:7">
      <c r="A146">
        <v>144</v>
      </c>
      <c r="B146">
        <v>14651165.4764789</v>
      </c>
      <c r="C146">
        <v>979487.8515072301</v>
      </c>
      <c r="D146">
        <v>3823893.488118405</v>
      </c>
      <c r="E146">
        <v>2659386.896143337</v>
      </c>
      <c r="F146">
        <v>2715047.784800626</v>
      </c>
      <c r="G146">
        <v>4473349.455909303</v>
      </c>
    </row>
    <row r="147" spans="1:7">
      <c r="A147">
        <v>145</v>
      </c>
      <c r="B147">
        <v>14598954.1763186</v>
      </c>
      <c r="C147">
        <v>986678.6512073943</v>
      </c>
      <c r="D147">
        <v>3812469.077164797</v>
      </c>
      <c r="E147">
        <v>2659386.896143337</v>
      </c>
      <c r="F147">
        <v>2687287.043235193</v>
      </c>
      <c r="G147">
        <v>4453132.508567881</v>
      </c>
    </row>
    <row r="148" spans="1:7">
      <c r="A148">
        <v>146</v>
      </c>
      <c r="B148">
        <v>14580700.7427888</v>
      </c>
      <c r="C148">
        <v>989561.3026264352</v>
      </c>
      <c r="D148">
        <v>3809452.223906882</v>
      </c>
      <c r="E148">
        <v>2659386.896143337</v>
      </c>
      <c r="F148">
        <v>2676265.730829552</v>
      </c>
      <c r="G148">
        <v>4446034.58928259</v>
      </c>
    </row>
    <row r="149" spans="1:7">
      <c r="A149">
        <v>147</v>
      </c>
      <c r="B149">
        <v>14581450.86117516</v>
      </c>
      <c r="C149">
        <v>988608.1594555521</v>
      </c>
      <c r="D149">
        <v>3805928.218821889</v>
      </c>
      <c r="E149">
        <v>2659386.896143337</v>
      </c>
      <c r="F149">
        <v>2681303.451346991</v>
      </c>
      <c r="G149">
        <v>4446224.135407393</v>
      </c>
    </row>
    <row r="150" spans="1:7">
      <c r="A150">
        <v>148</v>
      </c>
      <c r="B150">
        <v>14544701.48525862</v>
      </c>
      <c r="C150">
        <v>993729.8591471608</v>
      </c>
      <c r="D150">
        <v>3798863.9014492</v>
      </c>
      <c r="E150">
        <v>2659386.896143337</v>
      </c>
      <c r="F150">
        <v>2660601.259867828</v>
      </c>
      <c r="G150">
        <v>4432119.568651095</v>
      </c>
    </row>
    <row r="151" spans="1:7">
      <c r="A151">
        <v>149</v>
      </c>
      <c r="B151">
        <v>14506655.82045391</v>
      </c>
      <c r="C151">
        <v>999340.0447340517</v>
      </c>
      <c r="D151">
        <v>3790853.747141117</v>
      </c>
      <c r="E151">
        <v>2659386.896143337</v>
      </c>
      <c r="F151">
        <v>2639658.457430182</v>
      </c>
      <c r="G151">
        <v>4417416.675005225</v>
      </c>
    </row>
    <row r="152" spans="1:7">
      <c r="A152">
        <v>150</v>
      </c>
      <c r="B152">
        <v>14445102.79598156</v>
      </c>
      <c r="C152">
        <v>1006681.812496804</v>
      </c>
      <c r="D152">
        <v>3772442.263553691</v>
      </c>
      <c r="E152">
        <v>2659386.896143337</v>
      </c>
      <c r="F152">
        <v>2613028.38938371</v>
      </c>
      <c r="G152">
        <v>4393563.434404017</v>
      </c>
    </row>
    <row r="153" spans="1:7">
      <c r="A153">
        <v>151</v>
      </c>
      <c r="B153">
        <v>14389828.87708528</v>
      </c>
      <c r="C153">
        <v>1014647.466678396</v>
      </c>
      <c r="D153">
        <v>3760433.519313198</v>
      </c>
      <c r="E153">
        <v>2659386.896143337</v>
      </c>
      <c r="F153">
        <v>2583259.901608391</v>
      </c>
      <c r="G153">
        <v>4372101.093341962</v>
      </c>
    </row>
    <row r="154" spans="1:7">
      <c r="A154">
        <v>152</v>
      </c>
      <c r="B154">
        <v>14340789.76405804</v>
      </c>
      <c r="C154">
        <v>1021517.446318797</v>
      </c>
      <c r="D154">
        <v>3746686.750060051</v>
      </c>
      <c r="E154">
        <v>2659386.896143337</v>
      </c>
      <c r="F154">
        <v>2560521.075781003</v>
      </c>
      <c r="G154">
        <v>4352677.595754854</v>
      </c>
    </row>
    <row r="155" spans="1:7">
      <c r="A155">
        <v>153</v>
      </c>
      <c r="B155">
        <v>14319880.70659184</v>
      </c>
      <c r="C155">
        <v>1024215.016814486</v>
      </c>
      <c r="D155">
        <v>3740505.40544388</v>
      </c>
      <c r="E155">
        <v>2659386.896143337</v>
      </c>
      <c r="F155">
        <v>2551273.263403599</v>
      </c>
      <c r="G155">
        <v>4344500.124786542</v>
      </c>
    </row>
    <row r="156" spans="1:7">
      <c r="A156">
        <v>154</v>
      </c>
      <c r="B156">
        <v>14318952.02904972</v>
      </c>
      <c r="C156">
        <v>1023828.399261077</v>
      </c>
      <c r="D156">
        <v>3738889.885300866</v>
      </c>
      <c r="E156">
        <v>2659386.896143337</v>
      </c>
      <c r="F156">
        <v>2552737.331282498</v>
      </c>
      <c r="G156">
        <v>4344109.517061939</v>
      </c>
    </row>
    <row r="157" spans="1:7">
      <c r="A157">
        <v>155</v>
      </c>
      <c r="B157">
        <v>14247352.19411673</v>
      </c>
      <c r="C157">
        <v>1035322.210531848</v>
      </c>
      <c r="D157">
        <v>3724362.864145101</v>
      </c>
      <c r="E157">
        <v>2659386.896143337</v>
      </c>
      <c r="F157">
        <v>2512230.813095544</v>
      </c>
      <c r="G157">
        <v>4316049.410200897</v>
      </c>
    </row>
    <row r="158" spans="1:7">
      <c r="A158">
        <v>156</v>
      </c>
      <c r="B158">
        <v>14179403.8215005</v>
      </c>
      <c r="C158">
        <v>1046913.324989257</v>
      </c>
      <c r="D158">
        <v>3710743.955522693</v>
      </c>
      <c r="E158">
        <v>2659386.896143337</v>
      </c>
      <c r="F158">
        <v>2473119.595589981</v>
      </c>
      <c r="G158">
        <v>4289240.049255231</v>
      </c>
    </row>
    <row r="159" spans="1:7">
      <c r="A159">
        <v>157</v>
      </c>
      <c r="B159">
        <v>14133287.46796663</v>
      </c>
      <c r="C159">
        <v>1055424.065852075</v>
      </c>
      <c r="D159">
        <v>3702635.52061191</v>
      </c>
      <c r="E159">
        <v>2659386.896143337</v>
      </c>
      <c r="F159">
        <v>2444793.475021372</v>
      </c>
      <c r="G159">
        <v>4271047.51033794</v>
      </c>
    </row>
    <row r="160" spans="1:7">
      <c r="A160">
        <v>158</v>
      </c>
      <c r="B160">
        <v>14100064.98776288</v>
      </c>
      <c r="C160">
        <v>1061307.258319368</v>
      </c>
      <c r="D160">
        <v>3695566.154735755</v>
      </c>
      <c r="E160">
        <v>2659386.896143337</v>
      </c>
      <c r="F160">
        <v>2425973.385431713</v>
      </c>
      <c r="G160">
        <v>4257831.293132704</v>
      </c>
    </row>
    <row r="161" spans="1:7">
      <c r="A161">
        <v>159</v>
      </c>
      <c r="B161">
        <v>14088907.73212014</v>
      </c>
      <c r="C161">
        <v>1065261.960013311</v>
      </c>
      <c r="D161">
        <v>3698321.214586314</v>
      </c>
      <c r="E161">
        <v>2659386.896143337</v>
      </c>
      <c r="F161">
        <v>2412666.921448026</v>
      </c>
      <c r="G161">
        <v>4253270.73992915</v>
      </c>
    </row>
    <row r="162" spans="1:7">
      <c r="A162">
        <v>160</v>
      </c>
      <c r="B162">
        <v>14090477.80291111</v>
      </c>
      <c r="C162">
        <v>1065396.227261009</v>
      </c>
      <c r="D162">
        <v>3699682.400587132</v>
      </c>
      <c r="E162">
        <v>2659386.896143337</v>
      </c>
      <c r="F162">
        <v>2412106.384086638</v>
      </c>
      <c r="G162">
        <v>4253905.894832991</v>
      </c>
    </row>
    <row r="163" spans="1:7">
      <c r="A163">
        <v>161</v>
      </c>
      <c r="B163">
        <v>14049318.02234577</v>
      </c>
      <c r="C163">
        <v>1072293.218406914</v>
      </c>
      <c r="D163">
        <v>3689510.134679419</v>
      </c>
      <c r="E163">
        <v>2659386.896143337</v>
      </c>
      <c r="F163">
        <v>2390649.271148344</v>
      </c>
      <c r="G163">
        <v>4237478.501967762</v>
      </c>
    </row>
    <row r="164" spans="1:7">
      <c r="A164">
        <v>162</v>
      </c>
      <c r="B164">
        <v>14002920.36096236</v>
      </c>
      <c r="C164">
        <v>1078676.286596575</v>
      </c>
      <c r="D164">
        <v>3673161.229119091</v>
      </c>
      <c r="E164">
        <v>2659386.896143337</v>
      </c>
      <c r="F164">
        <v>2372830.670589791</v>
      </c>
      <c r="G164">
        <v>4218865.278513568</v>
      </c>
    </row>
    <row r="165" spans="1:7">
      <c r="A165">
        <v>163</v>
      </c>
      <c r="B165">
        <v>13939608.78941082</v>
      </c>
      <c r="C165">
        <v>1090151.513202336</v>
      </c>
      <c r="D165">
        <v>3657732.808813929</v>
      </c>
      <c r="E165">
        <v>2659386.896143337</v>
      </c>
      <c r="F165">
        <v>2338944.017505033</v>
      </c>
      <c r="G165">
        <v>4193393.553746189</v>
      </c>
    </row>
    <row r="166" spans="1:7">
      <c r="A166">
        <v>164</v>
      </c>
      <c r="B166">
        <v>13894023.6837627</v>
      </c>
      <c r="C166">
        <v>1099712.651698613</v>
      </c>
      <c r="D166">
        <v>3649384.436339231</v>
      </c>
      <c r="E166">
        <v>2659386.896143337</v>
      </c>
      <c r="F166">
        <v>2310542.738629823</v>
      </c>
      <c r="G166">
        <v>4174996.960951698</v>
      </c>
    </row>
    <row r="167" spans="1:7">
      <c r="A167">
        <v>165</v>
      </c>
      <c r="B167">
        <v>13840577.44314587</v>
      </c>
      <c r="C167">
        <v>1109480.136529371</v>
      </c>
      <c r="D167">
        <v>3635188.848588423</v>
      </c>
      <c r="E167">
        <v>2659386.896143337</v>
      </c>
      <c r="F167">
        <v>2283055.757754267</v>
      </c>
      <c r="G167">
        <v>4153465.80413047</v>
      </c>
    </row>
    <row r="168" spans="1:7">
      <c r="A168">
        <v>166</v>
      </c>
      <c r="B168">
        <v>13801068.33504142</v>
      </c>
      <c r="C168">
        <v>1117233.319787536</v>
      </c>
      <c r="D168">
        <v>3625657.228963187</v>
      </c>
      <c r="E168">
        <v>2659386.896143337</v>
      </c>
      <c r="F168">
        <v>2261357.939056297</v>
      </c>
      <c r="G168">
        <v>4137432.951091067</v>
      </c>
    </row>
    <row r="169" spans="1:7">
      <c r="A169">
        <v>167</v>
      </c>
      <c r="B169">
        <v>13786871.38263415</v>
      </c>
      <c r="C169">
        <v>1119746.943542783</v>
      </c>
      <c r="D169">
        <v>3621531.876689633</v>
      </c>
      <c r="E169">
        <v>2659386.896143337</v>
      </c>
      <c r="F169">
        <v>2254503.928635697</v>
      </c>
      <c r="G169">
        <v>4131701.737622696</v>
      </c>
    </row>
    <row r="170" spans="1:7">
      <c r="A170">
        <v>168</v>
      </c>
      <c r="B170">
        <v>13788164.09764402</v>
      </c>
      <c r="C170">
        <v>1120597.164102236</v>
      </c>
      <c r="D170">
        <v>3624267.321011784</v>
      </c>
      <c r="E170">
        <v>2659386.896143337</v>
      </c>
      <c r="F170">
        <v>2251809.738266579</v>
      </c>
      <c r="G170">
        <v>4132102.978120086</v>
      </c>
    </row>
    <row r="171" spans="1:7">
      <c r="A171">
        <v>169</v>
      </c>
      <c r="B171">
        <v>13759478.51135534</v>
      </c>
      <c r="C171">
        <v>1126051.296749251</v>
      </c>
      <c r="D171">
        <v>3616507.191182496</v>
      </c>
      <c r="E171">
        <v>2659386.896143337</v>
      </c>
      <c r="F171">
        <v>2237113.974758239</v>
      </c>
      <c r="G171">
        <v>4120419.152522018</v>
      </c>
    </row>
    <row r="172" spans="1:7">
      <c r="A172">
        <v>170</v>
      </c>
      <c r="B172">
        <v>13730938.56595166</v>
      </c>
      <c r="C172">
        <v>1131749.276980598</v>
      </c>
      <c r="D172">
        <v>3609247.612924408</v>
      </c>
      <c r="E172">
        <v>2659386.896143337</v>
      </c>
      <c r="F172">
        <v>2221845.079125134</v>
      </c>
      <c r="G172">
        <v>4108709.700778187</v>
      </c>
    </row>
    <row r="173" spans="1:7">
      <c r="A173">
        <v>171</v>
      </c>
      <c r="B173">
        <v>13687504.63391902</v>
      </c>
      <c r="C173">
        <v>1142409.578698513</v>
      </c>
      <c r="D173">
        <v>3601802.256382123</v>
      </c>
      <c r="E173">
        <v>2659386.896143337</v>
      </c>
      <c r="F173">
        <v>2193264.399761045</v>
      </c>
      <c r="G173">
        <v>4090641.502934001</v>
      </c>
    </row>
    <row r="174" spans="1:7">
      <c r="A174">
        <v>172</v>
      </c>
      <c r="B174">
        <v>13648134.41367698</v>
      </c>
      <c r="C174">
        <v>1151072.03864055</v>
      </c>
      <c r="D174">
        <v>3591979.747414852</v>
      </c>
      <c r="E174">
        <v>2659386.896143337</v>
      </c>
      <c r="F174">
        <v>2171352.354193087</v>
      </c>
      <c r="G174">
        <v>4074343.377285151</v>
      </c>
    </row>
    <row r="175" spans="1:7">
      <c r="A175">
        <v>173</v>
      </c>
      <c r="B175">
        <v>13614839.09283541</v>
      </c>
      <c r="C175">
        <v>1159236.7912327</v>
      </c>
      <c r="D175">
        <v>3585612.169402427</v>
      </c>
      <c r="E175">
        <v>2659386.896143337</v>
      </c>
      <c r="F175">
        <v>2150029.215021254</v>
      </c>
      <c r="G175">
        <v>4060574.021035693</v>
      </c>
    </row>
    <row r="176" spans="1:7">
      <c r="A176">
        <v>174</v>
      </c>
      <c r="B176">
        <v>13600529.49095102</v>
      </c>
      <c r="C176">
        <v>1162982.391806176</v>
      </c>
      <c r="D176">
        <v>3583169.68782348</v>
      </c>
      <c r="E176">
        <v>2659386.896143337</v>
      </c>
      <c r="F176">
        <v>2140421.450311213</v>
      </c>
      <c r="G176">
        <v>4054569.064866813</v>
      </c>
    </row>
    <row r="177" spans="1:7">
      <c r="A177">
        <v>175</v>
      </c>
      <c r="B177">
        <v>13601067.25401001</v>
      </c>
      <c r="C177">
        <v>1162453.246255081</v>
      </c>
      <c r="D177">
        <v>3582145.751853578</v>
      </c>
      <c r="E177">
        <v>2659386.896143337</v>
      </c>
      <c r="F177">
        <v>2142305.379275859</v>
      </c>
      <c r="G177">
        <v>4054775.980482154</v>
      </c>
    </row>
    <row r="178" spans="1:7">
      <c r="A178">
        <v>176</v>
      </c>
      <c r="B178">
        <v>13552630.90509237</v>
      </c>
      <c r="C178">
        <v>1173693.929791667</v>
      </c>
      <c r="D178">
        <v>3570183.324684964</v>
      </c>
      <c r="E178">
        <v>2659386.896143337</v>
      </c>
      <c r="F178">
        <v>2114754.844653736</v>
      </c>
      <c r="G178">
        <v>4034611.909818662</v>
      </c>
    </row>
    <row r="179" spans="1:7">
      <c r="A179">
        <v>177</v>
      </c>
      <c r="B179">
        <v>13506899.58716962</v>
      </c>
      <c r="C179">
        <v>1183983.91665401</v>
      </c>
      <c r="D179">
        <v>3557335.924272228</v>
      </c>
      <c r="E179">
        <v>2659386.896143337</v>
      </c>
      <c r="F179">
        <v>2090696.032559298</v>
      </c>
      <c r="G179">
        <v>4015496.817540751</v>
      </c>
    </row>
    <row r="180" spans="1:7">
      <c r="A180">
        <v>178</v>
      </c>
      <c r="B180">
        <v>13475644.70203159</v>
      </c>
      <c r="C180">
        <v>1190738.257013941</v>
      </c>
      <c r="D180">
        <v>3547589.536090929</v>
      </c>
      <c r="E180">
        <v>2659386.896143337</v>
      </c>
      <c r="F180">
        <v>2075558.499514096</v>
      </c>
      <c r="G180">
        <v>4002371.513269285</v>
      </c>
    </row>
    <row r="181" spans="1:7">
      <c r="A181">
        <v>179</v>
      </c>
      <c r="B181">
        <v>13453602.20372417</v>
      </c>
      <c r="C181">
        <v>1195972.251554535</v>
      </c>
      <c r="D181">
        <v>3541489.564477095</v>
      </c>
      <c r="E181">
        <v>2659386.896143337</v>
      </c>
      <c r="F181">
        <v>2063663.456114866</v>
      </c>
      <c r="G181">
        <v>3993090.035434337</v>
      </c>
    </row>
    <row r="182" spans="1:7">
      <c r="A182">
        <v>180</v>
      </c>
      <c r="B182">
        <v>13446091.00270498</v>
      </c>
      <c r="C182">
        <v>1195778.272299242</v>
      </c>
      <c r="D182">
        <v>3535759.322429319</v>
      </c>
      <c r="E182">
        <v>2659386.896143337</v>
      </c>
      <c r="F182">
        <v>2064944.609076068</v>
      </c>
      <c r="G182">
        <v>3990221.902757015</v>
      </c>
    </row>
    <row r="183" spans="1:7">
      <c r="A183">
        <v>181</v>
      </c>
      <c r="B183">
        <v>13446144.0118889</v>
      </c>
      <c r="C183">
        <v>1196185.916916754</v>
      </c>
      <c r="D183">
        <v>3536472.358454088</v>
      </c>
      <c r="E183">
        <v>2659386.896143337</v>
      </c>
      <c r="F183">
        <v>2063894.215606002</v>
      </c>
      <c r="G183">
        <v>3990204.624768714</v>
      </c>
    </row>
    <row r="184" spans="1:7">
      <c r="A184">
        <v>182</v>
      </c>
      <c r="B184">
        <v>13420176.96632343</v>
      </c>
      <c r="C184">
        <v>1202209.703818038</v>
      </c>
      <c r="D184">
        <v>3528825.240310044</v>
      </c>
      <c r="E184">
        <v>2659386.896143337</v>
      </c>
      <c r="F184">
        <v>2050505.733498668</v>
      </c>
      <c r="G184">
        <v>3979249.392553344</v>
      </c>
    </row>
    <row r="185" spans="1:7">
      <c r="A185">
        <v>183</v>
      </c>
      <c r="B185">
        <v>13390705.6360893</v>
      </c>
      <c r="C185">
        <v>1211882.013675257</v>
      </c>
      <c r="D185">
        <v>3525135.821730836</v>
      </c>
      <c r="E185">
        <v>2659386.896143337</v>
      </c>
      <c r="F185">
        <v>2027813.096379836</v>
      </c>
      <c r="G185">
        <v>3966487.808160033</v>
      </c>
    </row>
    <row r="186" spans="1:7">
      <c r="A186">
        <v>184</v>
      </c>
      <c r="B186">
        <v>13347848.67823478</v>
      </c>
      <c r="C186">
        <v>1223512.478606128</v>
      </c>
      <c r="D186">
        <v>3514431.27013142</v>
      </c>
      <c r="E186">
        <v>2659386.896143337</v>
      </c>
      <c r="F186">
        <v>2002388.734180603</v>
      </c>
      <c r="G186">
        <v>3948129.29917329</v>
      </c>
    </row>
    <row r="187" spans="1:7">
      <c r="A187">
        <v>185</v>
      </c>
      <c r="B187">
        <v>13315196.57122442</v>
      </c>
      <c r="C187">
        <v>1231495.224292774</v>
      </c>
      <c r="D187">
        <v>3504188.049406538</v>
      </c>
      <c r="E187">
        <v>2659386.896143337</v>
      </c>
      <c r="F187">
        <v>1985940.885632921</v>
      </c>
      <c r="G187">
        <v>3934185.515748856</v>
      </c>
    </row>
    <row r="188" spans="1:7">
      <c r="A188">
        <v>186</v>
      </c>
      <c r="B188">
        <v>13276838.70438659</v>
      </c>
      <c r="C188">
        <v>1242878.549846009</v>
      </c>
      <c r="D188">
        <v>3495084.623067112</v>
      </c>
      <c r="E188">
        <v>2659386.896143337</v>
      </c>
      <c r="F188">
        <v>1962057.177307775</v>
      </c>
      <c r="G188">
        <v>3917431.458022358</v>
      </c>
    </row>
    <row r="189" spans="1:7">
      <c r="A189">
        <v>187</v>
      </c>
      <c r="B189">
        <v>13246899.77294502</v>
      </c>
      <c r="C189">
        <v>1251638.337613312</v>
      </c>
      <c r="D189">
        <v>3487267.529022837</v>
      </c>
      <c r="E189">
        <v>2659386.896143337</v>
      </c>
      <c r="F189">
        <v>1944242.068412191</v>
      </c>
      <c r="G189">
        <v>3904364.941753342</v>
      </c>
    </row>
    <row r="190" spans="1:7">
      <c r="A190">
        <v>188</v>
      </c>
      <c r="B190">
        <v>13232083.80083212</v>
      </c>
      <c r="C190">
        <v>1254728.944536943</v>
      </c>
      <c r="D190">
        <v>3480714.191242162</v>
      </c>
      <c r="E190">
        <v>2659386.896143337</v>
      </c>
      <c r="F190">
        <v>1939172.212831663</v>
      </c>
      <c r="G190">
        <v>3898081.556078012</v>
      </c>
    </row>
    <row r="191" spans="1:7">
      <c r="A191">
        <v>189</v>
      </c>
      <c r="B191">
        <v>13220872.10769809</v>
      </c>
      <c r="C191">
        <v>1258387.623201043</v>
      </c>
      <c r="D191">
        <v>3478283.828412597</v>
      </c>
      <c r="E191">
        <v>2659386.896143337</v>
      </c>
      <c r="F191">
        <v>1931709.607015089</v>
      </c>
      <c r="G191">
        <v>3893104.152926028</v>
      </c>
    </row>
    <row r="192" spans="1:7">
      <c r="A192">
        <v>190</v>
      </c>
      <c r="B192">
        <v>13221132.41306117</v>
      </c>
      <c r="C192">
        <v>1257254.722661986</v>
      </c>
      <c r="D192">
        <v>3476506.743811997</v>
      </c>
      <c r="E192">
        <v>2659386.896143337</v>
      </c>
      <c r="F192">
        <v>1934587.509897829</v>
      </c>
      <c r="G192">
        <v>3893396.540546017</v>
      </c>
    </row>
    <row r="193" spans="1:7">
      <c r="A193">
        <v>191</v>
      </c>
      <c r="B193">
        <v>13199849.41410054</v>
      </c>
      <c r="C193">
        <v>1264138.329277589</v>
      </c>
      <c r="D193">
        <v>3471857.660503998</v>
      </c>
      <c r="E193">
        <v>2659386.896143337</v>
      </c>
      <c r="F193">
        <v>1920465.887929916</v>
      </c>
      <c r="G193">
        <v>3884000.640245703</v>
      </c>
    </row>
    <row r="194" spans="1:7">
      <c r="A194">
        <v>192</v>
      </c>
      <c r="B194">
        <v>13166717.21165977</v>
      </c>
      <c r="C194">
        <v>1273440.151164532</v>
      </c>
      <c r="D194">
        <v>3461797.239886273</v>
      </c>
      <c r="E194">
        <v>2659386.896143337</v>
      </c>
      <c r="F194">
        <v>1902475.072497762</v>
      </c>
      <c r="G194">
        <v>3869617.851967866</v>
      </c>
    </row>
    <row r="195" spans="1:7">
      <c r="A195">
        <v>193</v>
      </c>
      <c r="B195">
        <v>13138093.6132335</v>
      </c>
      <c r="C195">
        <v>1282347.436588532</v>
      </c>
      <c r="D195">
        <v>3454070.729518981</v>
      </c>
      <c r="E195">
        <v>2659386.896143337</v>
      </c>
      <c r="F195">
        <v>1885323.042578744</v>
      </c>
      <c r="G195">
        <v>3856965.508403907</v>
      </c>
    </row>
    <row r="196" spans="1:7">
      <c r="A196">
        <v>194</v>
      </c>
      <c r="B196">
        <v>13113363.83590177</v>
      </c>
      <c r="C196">
        <v>1289400.303806945</v>
      </c>
      <c r="D196">
        <v>3446024.274672606</v>
      </c>
      <c r="E196">
        <v>2659386.896143337</v>
      </c>
      <c r="F196">
        <v>1872493.818189243</v>
      </c>
      <c r="G196">
        <v>3846058.543089635</v>
      </c>
    </row>
    <row r="197" spans="1:7">
      <c r="A197">
        <v>195</v>
      </c>
      <c r="B197">
        <v>13102657.09149655</v>
      </c>
      <c r="C197">
        <v>1292314.325311253</v>
      </c>
      <c r="D197">
        <v>3442295.056383756</v>
      </c>
      <c r="E197">
        <v>2659386.896143337</v>
      </c>
      <c r="F197">
        <v>1867271.504692408</v>
      </c>
      <c r="G197">
        <v>3841389.308965798</v>
      </c>
    </row>
    <row r="198" spans="1:7">
      <c r="A198">
        <v>196</v>
      </c>
      <c r="B198">
        <v>13103267.19759615</v>
      </c>
      <c r="C198">
        <v>1292718.90018135</v>
      </c>
      <c r="D198">
        <v>3443176.409116172</v>
      </c>
      <c r="E198">
        <v>2659386.896143337</v>
      </c>
      <c r="F198">
        <v>1866425.522483286</v>
      </c>
      <c r="G198">
        <v>3841559.469672007</v>
      </c>
    </row>
    <row r="199" spans="1:7">
      <c r="A199">
        <v>197</v>
      </c>
      <c r="B199">
        <v>13069113.0689238</v>
      </c>
      <c r="C199">
        <v>1303716.547635069</v>
      </c>
      <c r="D199">
        <v>3433608.386954793</v>
      </c>
      <c r="E199">
        <v>2659386.896143337</v>
      </c>
      <c r="F199">
        <v>1846108.815315999</v>
      </c>
      <c r="G199">
        <v>3826292.422874604</v>
      </c>
    </row>
    <row r="200" spans="1:7">
      <c r="A200">
        <v>198</v>
      </c>
      <c r="B200">
        <v>13037098.09419853</v>
      </c>
      <c r="C200">
        <v>1315195.434719837</v>
      </c>
      <c r="D200">
        <v>3425564.865439794</v>
      </c>
      <c r="E200">
        <v>2659386.896143337</v>
      </c>
      <c r="F200">
        <v>1825220.906067268</v>
      </c>
      <c r="G200">
        <v>3811729.991828296</v>
      </c>
    </row>
    <row r="201" spans="1:7">
      <c r="A201">
        <v>199</v>
      </c>
      <c r="B201">
        <v>13015343.67901883</v>
      </c>
      <c r="C201">
        <v>1323703.765352494</v>
      </c>
      <c r="D201">
        <v>3420747.648805915</v>
      </c>
      <c r="E201">
        <v>2659386.896143337</v>
      </c>
      <c r="F201">
        <v>1809786.984102566</v>
      </c>
      <c r="G201">
        <v>3801718.38461452</v>
      </c>
    </row>
    <row r="202" spans="1:7">
      <c r="A202">
        <v>200</v>
      </c>
      <c r="B202">
        <v>13000202.56587031</v>
      </c>
      <c r="C202">
        <v>1329329.931809509</v>
      </c>
      <c r="D202">
        <v>3416831.237290272</v>
      </c>
      <c r="E202">
        <v>2659386.896143337</v>
      </c>
      <c r="F202">
        <v>1799892.150046727</v>
      </c>
      <c r="G202">
        <v>3794762.350580466</v>
      </c>
    </row>
    <row r="203" spans="1:7">
      <c r="A203">
        <v>201</v>
      </c>
      <c r="B203">
        <v>12995427.2252432</v>
      </c>
      <c r="C203">
        <v>1333214.887444905</v>
      </c>
      <c r="D203">
        <v>3418280.834565092</v>
      </c>
      <c r="E203">
        <v>2659386.896143337</v>
      </c>
      <c r="F203">
        <v>1792424.10796056</v>
      </c>
      <c r="G203">
        <v>3792120.499129305</v>
      </c>
    </row>
    <row r="204" spans="1:7">
      <c r="A204">
        <v>202</v>
      </c>
      <c r="B204">
        <v>12995702.44578625</v>
      </c>
      <c r="C204">
        <v>1332797.344698911</v>
      </c>
      <c r="D204">
        <v>3417768.971479247</v>
      </c>
      <c r="E204">
        <v>2659386.896143337</v>
      </c>
      <c r="F204">
        <v>1793471.846130789</v>
      </c>
      <c r="G204">
        <v>3792277.38733397</v>
      </c>
    </row>
    <row r="205" spans="1:7">
      <c r="A205">
        <v>203</v>
      </c>
      <c r="B205">
        <v>12978077.47970906</v>
      </c>
      <c r="C205">
        <v>1339665.215923011</v>
      </c>
      <c r="D205">
        <v>3413592.772559474</v>
      </c>
      <c r="E205">
        <v>2659386.896143337</v>
      </c>
      <c r="F205">
        <v>1781299.902691695</v>
      </c>
      <c r="G205">
        <v>3784132.692391539</v>
      </c>
    </row>
    <row r="206" spans="1:7">
      <c r="A206">
        <v>204</v>
      </c>
      <c r="B206">
        <v>12958044.98933166</v>
      </c>
      <c r="C206">
        <v>1344823.902448507</v>
      </c>
      <c r="D206">
        <v>3404907.343104991</v>
      </c>
      <c r="E206">
        <v>2659386.896143337</v>
      </c>
      <c r="F206">
        <v>1773622.321687281</v>
      </c>
      <c r="G206">
        <v>3775304.525947548</v>
      </c>
    </row>
    <row r="207" spans="1:7">
      <c r="A207">
        <v>205</v>
      </c>
      <c r="B207">
        <v>12928116.9429973</v>
      </c>
      <c r="C207">
        <v>1355727.257011286</v>
      </c>
      <c r="D207">
        <v>3395808.735989669</v>
      </c>
      <c r="E207">
        <v>2659386.896143337</v>
      </c>
      <c r="F207">
        <v>1755694.217270226</v>
      </c>
      <c r="G207">
        <v>3761499.836582778</v>
      </c>
    </row>
    <row r="208" spans="1:7">
      <c r="A208">
        <v>206</v>
      </c>
      <c r="B208">
        <v>12904899.03256003</v>
      </c>
      <c r="C208">
        <v>1365593.481280383</v>
      </c>
      <c r="D208">
        <v>3390177.65270826</v>
      </c>
      <c r="E208">
        <v>2659386.896143337</v>
      </c>
      <c r="F208">
        <v>1739231.450424485</v>
      </c>
      <c r="G208">
        <v>3750509.552003563</v>
      </c>
    </row>
    <row r="209" spans="1:7">
      <c r="A209">
        <v>207</v>
      </c>
      <c r="B209">
        <v>12877159.19992913</v>
      </c>
      <c r="C209">
        <v>1375848.898174434</v>
      </c>
      <c r="D209">
        <v>3381193.186551227</v>
      </c>
      <c r="E209">
        <v>2659386.896143337</v>
      </c>
      <c r="F209">
        <v>1723038.3143902</v>
      </c>
      <c r="G209">
        <v>3737691.904669929</v>
      </c>
    </row>
    <row r="210" spans="1:7">
      <c r="A210">
        <v>208</v>
      </c>
      <c r="B210">
        <v>12854818.61154174</v>
      </c>
      <c r="C210">
        <v>1384663.52889355</v>
      </c>
      <c r="D210">
        <v>3374345.698639992</v>
      </c>
      <c r="E210">
        <v>2659386.896143337</v>
      </c>
      <c r="F210">
        <v>1709214.19086663</v>
      </c>
      <c r="G210">
        <v>3727208.296998229</v>
      </c>
    </row>
    <row r="211" spans="1:7">
      <c r="A211">
        <v>209</v>
      </c>
      <c r="B211">
        <v>12843863.2981239</v>
      </c>
      <c r="C211">
        <v>1390572.414107727</v>
      </c>
      <c r="D211">
        <v>3372889.67129017</v>
      </c>
      <c r="E211">
        <v>2659386.896143337</v>
      </c>
      <c r="F211">
        <v>1699313.367694147</v>
      </c>
      <c r="G211">
        <v>3721700.948888513</v>
      </c>
    </row>
    <row r="212" spans="1:7">
      <c r="A212">
        <v>210</v>
      </c>
      <c r="B212">
        <v>12835264.19533983</v>
      </c>
      <c r="C212">
        <v>1393760.102604566</v>
      </c>
      <c r="D212">
        <v>3369873.128048996</v>
      </c>
      <c r="E212">
        <v>2659386.896143337</v>
      </c>
      <c r="F212">
        <v>1694535.553861988</v>
      </c>
      <c r="G212">
        <v>3717708.514680939</v>
      </c>
    </row>
    <row r="213" spans="1:7">
      <c r="A213">
        <v>211</v>
      </c>
      <c r="B213">
        <v>12835784.85504838</v>
      </c>
      <c r="C213">
        <v>1394814.782420856</v>
      </c>
      <c r="D213">
        <v>3371339.284705289</v>
      </c>
      <c r="E213">
        <v>2659386.896143337</v>
      </c>
      <c r="F213">
        <v>1692591.175933338</v>
      </c>
      <c r="G213">
        <v>3717652.715845565</v>
      </c>
    </row>
    <row r="214" spans="1:7">
      <c r="A214">
        <v>212</v>
      </c>
      <c r="B214">
        <v>12819713.40724042</v>
      </c>
      <c r="C214">
        <v>1400739.004691902</v>
      </c>
      <c r="D214">
        <v>3365651.826222433</v>
      </c>
      <c r="E214">
        <v>2659386.896143337</v>
      </c>
      <c r="F214">
        <v>1683758.268568551</v>
      </c>
      <c r="G214">
        <v>3710177.411614197</v>
      </c>
    </row>
    <row r="215" spans="1:7">
      <c r="A215">
        <v>213</v>
      </c>
      <c r="B215">
        <v>12796075.37749812</v>
      </c>
      <c r="C215">
        <v>1411653.846034398</v>
      </c>
      <c r="D215">
        <v>3359214.590033005</v>
      </c>
      <c r="E215">
        <v>2659386.896143337</v>
      </c>
      <c r="F215">
        <v>1667209.165404771</v>
      </c>
      <c r="G215">
        <v>3698610.879882608</v>
      </c>
    </row>
    <row r="216" spans="1:7">
      <c r="A216">
        <v>214</v>
      </c>
      <c r="B216">
        <v>12775545.979682</v>
      </c>
      <c r="C216">
        <v>1420689.38116715</v>
      </c>
      <c r="D216">
        <v>3352837.121819259</v>
      </c>
      <c r="E216">
        <v>2659386.896143337</v>
      </c>
      <c r="F216">
        <v>1653954.242039682</v>
      </c>
      <c r="G216">
        <v>3688678.338512568</v>
      </c>
    </row>
    <row r="217" spans="1:7">
      <c r="A217">
        <v>215</v>
      </c>
      <c r="B217">
        <v>12758246.49876235</v>
      </c>
      <c r="C217">
        <v>1429374.67642487</v>
      </c>
      <c r="D217">
        <v>3348410.93694162</v>
      </c>
      <c r="E217">
        <v>2659386.896143337</v>
      </c>
      <c r="F217">
        <v>1640977.226837677</v>
      </c>
      <c r="G217">
        <v>3680096.762414845</v>
      </c>
    </row>
    <row r="218" spans="1:7">
      <c r="A218">
        <v>216</v>
      </c>
      <c r="B218">
        <v>12750901.34487545</v>
      </c>
      <c r="C218">
        <v>1433308.794640685</v>
      </c>
      <c r="D218">
        <v>3346721.992293702</v>
      </c>
      <c r="E218">
        <v>2659386.896143337</v>
      </c>
      <c r="F218">
        <v>1635114.656873645</v>
      </c>
      <c r="G218">
        <v>3676369.004924077</v>
      </c>
    </row>
    <row r="219" spans="1:7">
      <c r="A219">
        <v>217</v>
      </c>
      <c r="B219">
        <v>12751133.84161773</v>
      </c>
      <c r="C219">
        <v>1432700.093334855</v>
      </c>
      <c r="D219">
        <v>3346169.608694476</v>
      </c>
      <c r="E219">
        <v>2659386.896143337</v>
      </c>
      <c r="F219">
        <v>1636304.15875979</v>
      </c>
      <c r="G219">
        <v>3676573.084685274</v>
      </c>
    </row>
    <row r="220" spans="1:7">
      <c r="A220">
        <v>218</v>
      </c>
      <c r="B220">
        <v>12727337.72892644</v>
      </c>
      <c r="C220">
        <v>1443866.029186766</v>
      </c>
      <c r="D220">
        <v>3338862.754633195</v>
      </c>
      <c r="E220">
        <v>2659386.896143337</v>
      </c>
      <c r="F220">
        <v>1620334.103633859</v>
      </c>
      <c r="G220">
        <v>3664887.945329286</v>
      </c>
    </row>
    <row r="221" spans="1:7">
      <c r="A221">
        <v>219</v>
      </c>
      <c r="B221">
        <v>12704593.25136298</v>
      </c>
      <c r="C221">
        <v>1454015.403019028</v>
      </c>
      <c r="D221">
        <v>3330907.880118866</v>
      </c>
      <c r="E221">
        <v>2659386.896143337</v>
      </c>
      <c r="F221">
        <v>1606491.648006005</v>
      </c>
      <c r="G221">
        <v>3653791.424075744</v>
      </c>
    </row>
    <row r="222" spans="1:7">
      <c r="A222">
        <v>220</v>
      </c>
      <c r="B222">
        <v>12688883.84888979</v>
      </c>
      <c r="C222">
        <v>1460611.20621004</v>
      </c>
      <c r="D222">
        <v>3324829.969361482</v>
      </c>
      <c r="E222">
        <v>2659386.896143337</v>
      </c>
      <c r="F222">
        <v>1597876.656531684</v>
      </c>
      <c r="G222">
        <v>3646179.120643248</v>
      </c>
    </row>
    <row r="223" spans="1:7">
      <c r="A223">
        <v>221</v>
      </c>
      <c r="B223">
        <v>12678084.34939806</v>
      </c>
      <c r="C223">
        <v>1465606.531608297</v>
      </c>
      <c r="D223">
        <v>3321019.131718508</v>
      </c>
      <c r="E223">
        <v>2659386.896143337</v>
      </c>
      <c r="F223">
        <v>1591214.272982917</v>
      </c>
      <c r="G223">
        <v>3640857.516945</v>
      </c>
    </row>
    <row r="224" spans="1:7">
      <c r="A224">
        <v>222</v>
      </c>
      <c r="B224">
        <v>12674443.89181734</v>
      </c>
      <c r="C224">
        <v>1465091.148051852</v>
      </c>
      <c r="D224">
        <v>3317743.240553978</v>
      </c>
      <c r="E224">
        <v>2659386.896143337</v>
      </c>
      <c r="F224">
        <v>1592606.496098894</v>
      </c>
      <c r="G224">
        <v>3639616.110969281</v>
      </c>
    </row>
    <row r="225" spans="1:7">
      <c r="A225">
        <v>223</v>
      </c>
      <c r="B225">
        <v>12674796.08240713</v>
      </c>
      <c r="C225">
        <v>1465404.424617064</v>
      </c>
      <c r="D225">
        <v>3318215.155404596</v>
      </c>
      <c r="E225">
        <v>2659386.896143337</v>
      </c>
      <c r="F225">
        <v>1592107.827011181</v>
      </c>
      <c r="G225">
        <v>3639681.779230953</v>
      </c>
    </row>
    <row r="226" spans="1:7">
      <c r="A226">
        <v>224</v>
      </c>
      <c r="B226">
        <v>12662307.69346403</v>
      </c>
      <c r="C226">
        <v>1470882.025246257</v>
      </c>
      <c r="D226">
        <v>3313503.905020508</v>
      </c>
      <c r="E226">
        <v>2659386.896143337</v>
      </c>
      <c r="F226">
        <v>1584949.817193655</v>
      </c>
      <c r="G226">
        <v>3633585.049860274</v>
      </c>
    </row>
    <row r="227" spans="1:7">
      <c r="A227">
        <v>225</v>
      </c>
      <c r="B227">
        <v>12648918.02286784</v>
      </c>
      <c r="C227">
        <v>1480029.452533124</v>
      </c>
      <c r="D227">
        <v>3311232.228246013</v>
      </c>
      <c r="E227">
        <v>2659386.896143337</v>
      </c>
      <c r="F227">
        <v>1571982.726583195</v>
      </c>
      <c r="G227">
        <v>3626286.71936217</v>
      </c>
    </row>
    <row r="228" spans="1:7">
      <c r="A228">
        <v>226</v>
      </c>
      <c r="B228">
        <v>12628010.89223816</v>
      </c>
      <c r="C228">
        <v>1491244.565290649</v>
      </c>
      <c r="D228">
        <v>3304566.263998394</v>
      </c>
      <c r="E228">
        <v>2659386.896143337</v>
      </c>
      <c r="F228">
        <v>1557232.118503416</v>
      </c>
      <c r="G228">
        <v>3615581.04830237</v>
      </c>
    </row>
    <row r="229" spans="1:7">
      <c r="A229">
        <v>227</v>
      </c>
      <c r="B229">
        <v>12611403.16463169</v>
      </c>
      <c r="C229">
        <v>1499072.425401415</v>
      </c>
      <c r="D229">
        <v>3298087.997795335</v>
      </c>
      <c r="E229">
        <v>2659386.896143337</v>
      </c>
      <c r="F229">
        <v>1547549.695356616</v>
      </c>
      <c r="G229">
        <v>3607306.149934986</v>
      </c>
    </row>
    <row r="230" spans="1:7">
      <c r="A230">
        <v>228</v>
      </c>
      <c r="B230">
        <v>12591527.46981155</v>
      </c>
      <c r="C230">
        <v>1510616.84639918</v>
      </c>
      <c r="D230">
        <v>3291896.973264199</v>
      </c>
      <c r="E230">
        <v>2659386.896143337</v>
      </c>
      <c r="F230">
        <v>1532803.793131498</v>
      </c>
      <c r="G230">
        <v>3596822.960873341</v>
      </c>
    </row>
    <row r="231" spans="1:7">
      <c r="A231">
        <v>229</v>
      </c>
      <c r="B231">
        <v>12575112.1331794</v>
      </c>
      <c r="C231">
        <v>1520051.30328539</v>
      </c>
      <c r="D231">
        <v>3286419.434567588</v>
      </c>
      <c r="E231">
        <v>2659386.896143337</v>
      </c>
      <c r="F231">
        <v>1521064.139744972</v>
      </c>
      <c r="G231">
        <v>3588190.359438111</v>
      </c>
    </row>
    <row r="232" spans="1:7">
      <c r="A232">
        <v>230</v>
      </c>
      <c r="B232">
        <v>12566611.06362929</v>
      </c>
      <c r="C232">
        <v>1523349.647479498</v>
      </c>
      <c r="D232">
        <v>3282142.574055809</v>
      </c>
      <c r="E232">
        <v>2659386.896143337</v>
      </c>
      <c r="F232">
        <v>1517595.808499684</v>
      </c>
      <c r="G232">
        <v>3584136.137450959</v>
      </c>
    </row>
    <row r="233" spans="1:7">
      <c r="A233">
        <v>231</v>
      </c>
      <c r="B233">
        <v>12560243.57306423</v>
      </c>
      <c r="C233">
        <v>1527413.009789864</v>
      </c>
      <c r="D233">
        <v>3280244.116012966</v>
      </c>
      <c r="E233">
        <v>2659386.896143337</v>
      </c>
      <c r="F233">
        <v>1512528.21840631</v>
      </c>
      <c r="G233">
        <v>3580671.33271175</v>
      </c>
    </row>
    <row r="234" spans="1:7">
      <c r="A234">
        <v>232</v>
      </c>
      <c r="B234">
        <v>12560299.48341773</v>
      </c>
      <c r="C234">
        <v>1526131.954380141</v>
      </c>
      <c r="D234">
        <v>3279234.078124678</v>
      </c>
      <c r="E234">
        <v>2659386.896143337</v>
      </c>
      <c r="F234">
        <v>1514516.637182055</v>
      </c>
      <c r="G234">
        <v>3581029.917587524</v>
      </c>
    </row>
    <row r="235" spans="1:7">
      <c r="A235">
        <v>233</v>
      </c>
      <c r="B235">
        <v>12548827.61834903</v>
      </c>
      <c r="C235">
        <v>1533692.218323123</v>
      </c>
      <c r="D235">
        <v>3275969.496357419</v>
      </c>
      <c r="E235">
        <v>2659386.896143337</v>
      </c>
      <c r="F235">
        <v>1505036.833544816</v>
      </c>
      <c r="G235">
        <v>3574742.173980334</v>
      </c>
    </row>
    <row r="236" spans="1:7">
      <c r="A236">
        <v>234</v>
      </c>
      <c r="B236">
        <v>12531696.68077174</v>
      </c>
      <c r="C236">
        <v>1543005.147103511</v>
      </c>
      <c r="D236">
        <v>3269298.757818266</v>
      </c>
      <c r="E236">
        <v>2659386.896143337</v>
      </c>
      <c r="F236">
        <v>1494119.405270276</v>
      </c>
      <c r="G236">
        <v>3565886.474436347</v>
      </c>
    </row>
    <row r="237" spans="1:7">
      <c r="A237">
        <v>235</v>
      </c>
      <c r="B237">
        <v>12516784.59483827</v>
      </c>
      <c r="C237">
        <v>1551988.736540142</v>
      </c>
      <c r="D237">
        <v>3263953.331739027</v>
      </c>
      <c r="E237">
        <v>2659386.896143337</v>
      </c>
      <c r="F237">
        <v>1483542.296042226</v>
      </c>
      <c r="G237">
        <v>3557913.334373535</v>
      </c>
    </row>
    <row r="238" spans="1:7">
      <c r="A238">
        <v>236</v>
      </c>
      <c r="B238">
        <v>12504054.59451666</v>
      </c>
      <c r="C238">
        <v>1558801.247636232</v>
      </c>
      <c r="D238">
        <v>3258641.607225966</v>
      </c>
      <c r="E238">
        <v>2659386.896143337</v>
      </c>
      <c r="F238">
        <v>1475933.212052493</v>
      </c>
      <c r="G238">
        <v>3551291.631458628</v>
      </c>
    </row>
    <row r="239" spans="1:7">
      <c r="A239">
        <v>237</v>
      </c>
      <c r="B239">
        <v>12498621.21892461</v>
      </c>
      <c r="C239">
        <v>1561531.156193362</v>
      </c>
      <c r="D239">
        <v>3256211.611549959</v>
      </c>
      <c r="E239">
        <v>2659386.896143337</v>
      </c>
      <c r="F239">
        <v>1472963.26670853</v>
      </c>
      <c r="G239">
        <v>3548528.288329424</v>
      </c>
    </row>
    <row r="240" spans="1:7">
      <c r="A240">
        <v>238</v>
      </c>
      <c r="B240">
        <v>12498926.70833629</v>
      </c>
      <c r="C240">
        <v>1562033.607397493</v>
      </c>
      <c r="D240">
        <v>3256712.873080819</v>
      </c>
      <c r="E240">
        <v>2659386.896143337</v>
      </c>
      <c r="F240">
        <v>1472276.325503216</v>
      </c>
      <c r="G240">
        <v>3548517.006211422</v>
      </c>
    </row>
    <row r="241" spans="1:7">
      <c r="A241">
        <v>239</v>
      </c>
      <c r="B241">
        <v>12481776.77321389</v>
      </c>
      <c r="C241">
        <v>1572557.726456915</v>
      </c>
      <c r="D241">
        <v>3250274.446122264</v>
      </c>
      <c r="E241">
        <v>2659386.896143337</v>
      </c>
      <c r="F241">
        <v>1460305.812021461</v>
      </c>
      <c r="G241">
        <v>3539251.89246991</v>
      </c>
    </row>
    <row r="242" spans="1:7">
      <c r="A242">
        <v>240</v>
      </c>
      <c r="B242">
        <v>12465493.17597761</v>
      </c>
      <c r="C242">
        <v>1583885.69485427</v>
      </c>
      <c r="D242">
        <v>3244705.801591678</v>
      </c>
      <c r="E242">
        <v>2659386.896143337</v>
      </c>
      <c r="F242">
        <v>1447420.642392779</v>
      </c>
      <c r="G242">
        <v>3530094.140995542</v>
      </c>
    </row>
    <row r="243" spans="1:7">
      <c r="A243">
        <v>241</v>
      </c>
      <c r="B243">
        <v>12454332.44216748</v>
      </c>
      <c r="C243">
        <v>1592486.375706636</v>
      </c>
      <c r="D243">
        <v>3241259.937837585</v>
      </c>
      <c r="E243">
        <v>2659386.896143337</v>
      </c>
      <c r="F243">
        <v>1437588.069325469</v>
      </c>
      <c r="G243">
        <v>3523611.163154449</v>
      </c>
    </row>
    <row r="244" spans="1:7">
      <c r="A244">
        <v>242</v>
      </c>
      <c r="B244">
        <v>12446756.15118363</v>
      </c>
      <c r="C244">
        <v>1598012.390832794</v>
      </c>
      <c r="D244">
        <v>3238629.380843641</v>
      </c>
      <c r="E244">
        <v>2659386.896143337</v>
      </c>
      <c r="F244">
        <v>1431457.322907651</v>
      </c>
      <c r="G244">
        <v>3519270.160456204</v>
      </c>
    </row>
    <row r="245" spans="1:7">
      <c r="A245">
        <v>243</v>
      </c>
      <c r="B245">
        <v>12444513.27518318</v>
      </c>
      <c r="C245">
        <v>1602065.839626816</v>
      </c>
      <c r="D245">
        <v>3239334.251851758</v>
      </c>
      <c r="E245">
        <v>2659386.896143337</v>
      </c>
      <c r="F245">
        <v>1426415.489971861</v>
      </c>
      <c r="G245">
        <v>3517310.797589412</v>
      </c>
    </row>
    <row r="246" spans="1:7">
      <c r="A246">
        <v>244</v>
      </c>
      <c r="B246">
        <v>12444638.71367002</v>
      </c>
      <c r="C246">
        <v>1601586.844782948</v>
      </c>
      <c r="D246">
        <v>3239068.645807574</v>
      </c>
      <c r="E246">
        <v>2659386.896143337</v>
      </c>
      <c r="F246">
        <v>1427123.37167628</v>
      </c>
      <c r="G246">
        <v>3517472.955259881</v>
      </c>
    </row>
    <row r="247" spans="1:7">
      <c r="A247">
        <v>245</v>
      </c>
      <c r="B247">
        <v>12436210.55101352</v>
      </c>
      <c r="C247">
        <v>1608190.607694505</v>
      </c>
      <c r="D247">
        <v>3236400.373271693</v>
      </c>
      <c r="E247">
        <v>2659386.896143337</v>
      </c>
      <c r="F247">
        <v>1419701.319406521</v>
      </c>
      <c r="G247">
        <v>3512531.354497462</v>
      </c>
    </row>
    <row r="248" spans="1:7">
      <c r="A248">
        <v>246</v>
      </c>
      <c r="B248">
        <v>12426806.47036362</v>
      </c>
      <c r="C248">
        <v>1612232.956480931</v>
      </c>
      <c r="D248">
        <v>3231144.515405661</v>
      </c>
      <c r="E248">
        <v>2659386.896143337</v>
      </c>
      <c r="F248">
        <v>1416171.523797672</v>
      </c>
      <c r="G248">
        <v>3507870.578536014</v>
      </c>
    </row>
    <row r="249" spans="1:7">
      <c r="A249">
        <v>247</v>
      </c>
      <c r="B249">
        <v>12412043.17308371</v>
      </c>
      <c r="C249">
        <v>1622360.840882927</v>
      </c>
      <c r="D249">
        <v>3225107.32334725</v>
      </c>
      <c r="E249">
        <v>2659386.896143337</v>
      </c>
      <c r="F249">
        <v>1405643.382437677</v>
      </c>
      <c r="G249">
        <v>3499544.730272518</v>
      </c>
    </row>
    <row r="250" spans="1:7">
      <c r="A250">
        <v>248</v>
      </c>
      <c r="B250">
        <v>12400428.76904386</v>
      </c>
      <c r="C250">
        <v>1631953.410729007</v>
      </c>
      <c r="D250">
        <v>3221147.189740743</v>
      </c>
      <c r="E250">
        <v>2659386.896143337</v>
      </c>
      <c r="F250">
        <v>1395381.209692093</v>
      </c>
      <c r="G250">
        <v>3492560.062738676</v>
      </c>
    </row>
    <row r="251" spans="1:7">
      <c r="A251">
        <v>249</v>
      </c>
      <c r="B251">
        <v>12386118.64537303</v>
      </c>
      <c r="C251">
        <v>1641887.445570829</v>
      </c>
      <c r="D251">
        <v>3214957.603139369</v>
      </c>
      <c r="E251">
        <v>2659386.896143337</v>
      </c>
      <c r="F251">
        <v>1385404.999100343</v>
      </c>
      <c r="G251">
        <v>3484481.70141915</v>
      </c>
    </row>
    <row r="252" spans="1:7">
      <c r="A252">
        <v>250</v>
      </c>
      <c r="B252">
        <v>12374059.03010125</v>
      </c>
      <c r="C252">
        <v>1650810.360968519</v>
      </c>
      <c r="D252">
        <v>3209895.53687099</v>
      </c>
      <c r="E252">
        <v>2659386.896143337</v>
      </c>
      <c r="F252">
        <v>1376464.949352127</v>
      </c>
      <c r="G252">
        <v>3477501.286766272</v>
      </c>
    </row>
    <row r="253" spans="1:7">
      <c r="A253">
        <v>251</v>
      </c>
      <c r="B253">
        <v>12368000.07649941</v>
      </c>
      <c r="C253">
        <v>1657211.297363491</v>
      </c>
      <c r="D253">
        <v>3208354.806562737</v>
      </c>
      <c r="E253">
        <v>2659386.896143337</v>
      </c>
      <c r="F253">
        <v>1369609.828180172</v>
      </c>
      <c r="G253">
        <v>3473437.248249673</v>
      </c>
    </row>
    <row r="254" spans="1:7">
      <c r="A254">
        <v>252</v>
      </c>
      <c r="B254">
        <v>12363319.7320993</v>
      </c>
      <c r="C254">
        <v>1660438.417007616</v>
      </c>
      <c r="D254">
        <v>3206174.018412491</v>
      </c>
      <c r="E254">
        <v>2659386.896143337</v>
      </c>
      <c r="F254">
        <v>1366524.408261251</v>
      </c>
      <c r="G254">
        <v>3470795.992274608</v>
      </c>
    </row>
    <row r="255" spans="1:7">
      <c r="A255">
        <v>253</v>
      </c>
      <c r="B255">
        <v>12363635.83489307</v>
      </c>
      <c r="C255">
        <v>1661684.620426039</v>
      </c>
      <c r="D255">
        <v>3207017.168370181</v>
      </c>
      <c r="E255">
        <v>2659386.896143337</v>
      </c>
      <c r="F255">
        <v>1364998.958122004</v>
      </c>
      <c r="G255">
        <v>3470548.191831507</v>
      </c>
    </row>
    <row r="256" spans="1:7">
      <c r="A256">
        <v>254</v>
      </c>
      <c r="B256">
        <v>12355175.83250843</v>
      </c>
      <c r="C256">
        <v>1667224.70226842</v>
      </c>
      <c r="D256">
        <v>3202938.498781927</v>
      </c>
      <c r="E256">
        <v>2659386.896143337</v>
      </c>
      <c r="F256">
        <v>1359778.471889948</v>
      </c>
      <c r="G256">
        <v>3465847.263424801</v>
      </c>
    </row>
    <row r="257" spans="1:7">
      <c r="A257">
        <v>255</v>
      </c>
      <c r="B257">
        <v>12343092.7421414</v>
      </c>
      <c r="C257">
        <v>1677913.854531374</v>
      </c>
      <c r="D257">
        <v>3198271.538135618</v>
      </c>
      <c r="E257">
        <v>2659386.896143337</v>
      </c>
      <c r="F257">
        <v>1349219.382515023</v>
      </c>
      <c r="G257">
        <v>3458301.070816047</v>
      </c>
    </row>
    <row r="258" spans="1:7">
      <c r="A258">
        <v>256</v>
      </c>
      <c r="B258">
        <v>12332570.25941913</v>
      </c>
      <c r="C258">
        <v>1686726.448791737</v>
      </c>
      <c r="D258">
        <v>3193778.906791775</v>
      </c>
      <c r="E258">
        <v>2659386.896143337</v>
      </c>
      <c r="F258">
        <v>1340794.889668271</v>
      </c>
      <c r="G258">
        <v>3451883.118024011</v>
      </c>
    </row>
    <row r="259" spans="1:7">
      <c r="A259">
        <v>257</v>
      </c>
      <c r="B259">
        <v>12323855.85891853</v>
      </c>
      <c r="C259">
        <v>1695327.804238208</v>
      </c>
      <c r="D259">
        <v>3190549.561777911</v>
      </c>
      <c r="E259">
        <v>2659386.896143337</v>
      </c>
      <c r="F259">
        <v>1332373.142939332</v>
      </c>
      <c r="G259">
        <v>3446218.453819738</v>
      </c>
    </row>
    <row r="260" spans="1:7">
      <c r="A260">
        <v>258</v>
      </c>
      <c r="B260">
        <v>12320271.66728697</v>
      </c>
      <c r="C260">
        <v>1699165.428296817</v>
      </c>
      <c r="D260">
        <v>3189337.585027521</v>
      </c>
      <c r="E260">
        <v>2659386.896143337</v>
      </c>
      <c r="F260">
        <v>1328594.262449019</v>
      </c>
      <c r="G260">
        <v>3443787.49537028</v>
      </c>
    </row>
    <row r="261" spans="1:7">
      <c r="A261">
        <v>259</v>
      </c>
      <c r="B261">
        <v>12320364.23826798</v>
      </c>
      <c r="C261">
        <v>1698465.077439346</v>
      </c>
      <c r="D261">
        <v>3189028.021488514</v>
      </c>
      <c r="E261">
        <v>2659386.896143337</v>
      </c>
      <c r="F261">
        <v>1329475.685802284</v>
      </c>
      <c r="G261">
        <v>3444008.557394497</v>
      </c>
    </row>
    <row r="262" spans="1:7">
      <c r="A262">
        <v>260</v>
      </c>
      <c r="B262">
        <v>12308501.19453525</v>
      </c>
      <c r="C262">
        <v>1709202.587696551</v>
      </c>
      <c r="D262">
        <v>3183991.358757147</v>
      </c>
      <c r="E262">
        <v>2659386.896143337</v>
      </c>
      <c r="F262">
        <v>1319369.924677847</v>
      </c>
      <c r="G262">
        <v>3436550.427260365</v>
      </c>
    </row>
    <row r="263" spans="1:7">
      <c r="A263">
        <v>261</v>
      </c>
      <c r="B263">
        <v>12296902.41808226</v>
      </c>
      <c r="C263">
        <v>1718902.700881421</v>
      </c>
      <c r="D263">
        <v>3178443.212395436</v>
      </c>
      <c r="E263">
        <v>2659386.896143337</v>
      </c>
      <c r="F263">
        <v>1310705.36600695</v>
      </c>
      <c r="G263">
        <v>3429464.242655118</v>
      </c>
    </row>
    <row r="264" spans="1:7">
      <c r="A264">
        <v>262</v>
      </c>
      <c r="B264">
        <v>12288756.22699283</v>
      </c>
      <c r="C264">
        <v>1725128.79805274</v>
      </c>
      <c r="D264">
        <v>3174188.343452222</v>
      </c>
      <c r="E264">
        <v>2659386.896143337</v>
      </c>
      <c r="F264">
        <v>1305421.776036951</v>
      </c>
      <c r="G264">
        <v>3424630.413307576</v>
      </c>
    </row>
    <row r="265" spans="1:7">
      <c r="A265">
        <v>263</v>
      </c>
      <c r="B265">
        <v>12283287.84513064</v>
      </c>
      <c r="C265">
        <v>1729787.565192425</v>
      </c>
      <c r="D265">
        <v>3171498.9370369</v>
      </c>
      <c r="E265">
        <v>2659386.896143337</v>
      </c>
      <c r="F265">
        <v>1301352.685415827</v>
      </c>
      <c r="G265">
        <v>3421261.761342148</v>
      </c>
    </row>
    <row r="266" spans="1:7">
      <c r="A266">
        <v>264</v>
      </c>
      <c r="B266">
        <v>12281800.27919871</v>
      </c>
      <c r="C266">
        <v>1733142.625389275</v>
      </c>
      <c r="D266">
        <v>3171388.714084346</v>
      </c>
      <c r="E266">
        <v>2659386.896143337</v>
      </c>
      <c r="F266">
        <v>1298148.805004219</v>
      </c>
      <c r="G266">
        <v>3419733.238577537</v>
      </c>
    </row>
    <row r="267" spans="1:7">
      <c r="A267">
        <v>265</v>
      </c>
      <c r="B267">
        <v>12281741.04579268</v>
      </c>
      <c r="C267">
        <v>1732344.552852162</v>
      </c>
      <c r="D267">
        <v>3171016.627066313</v>
      </c>
      <c r="E267">
        <v>2659386.896143337</v>
      </c>
      <c r="F267">
        <v>1299038.651646411</v>
      </c>
      <c r="G267">
        <v>3419954.318084454</v>
      </c>
    </row>
    <row r="268" spans="1:7">
      <c r="A268">
        <v>266</v>
      </c>
      <c r="B268">
        <v>12275757.59971734</v>
      </c>
      <c r="C268">
        <v>1736271.978068471</v>
      </c>
      <c r="D268">
        <v>3167583.292340066</v>
      </c>
      <c r="E268">
        <v>2659386.896143337</v>
      </c>
      <c r="F268">
        <v>1295907.786723132</v>
      </c>
      <c r="G268">
        <v>3416607.646442334</v>
      </c>
    </row>
    <row r="269" spans="1:7">
      <c r="A269">
        <v>267</v>
      </c>
      <c r="B269">
        <v>12269537.22929418</v>
      </c>
      <c r="C269">
        <v>1745004.73516874</v>
      </c>
      <c r="D269">
        <v>3165826.551574516</v>
      </c>
      <c r="E269">
        <v>2659386.896143337</v>
      </c>
      <c r="F269">
        <v>1287525.893022004</v>
      </c>
      <c r="G269">
        <v>3411793.153385584</v>
      </c>
    </row>
    <row r="270" spans="1:7">
      <c r="A270">
        <v>268</v>
      </c>
      <c r="B270">
        <v>12259293.47079233</v>
      </c>
      <c r="C270">
        <v>1755458.789693729</v>
      </c>
      <c r="D270">
        <v>3161123.117463622</v>
      </c>
      <c r="E270">
        <v>2659386.896143337</v>
      </c>
      <c r="F270">
        <v>1278345.693708374</v>
      </c>
      <c r="G270">
        <v>3404978.973783272</v>
      </c>
    </row>
    <row r="271" spans="1:7">
      <c r="A271">
        <v>269</v>
      </c>
      <c r="B271">
        <v>12251092.7290012</v>
      </c>
      <c r="C271">
        <v>1762409.5827851</v>
      </c>
      <c r="D271">
        <v>3156673.564752318</v>
      </c>
      <c r="E271">
        <v>2659386.896143337</v>
      </c>
      <c r="F271">
        <v>1272703.005770495</v>
      </c>
      <c r="G271">
        <v>3399919.679549946</v>
      </c>
    </row>
    <row r="272" spans="1:7">
      <c r="A272">
        <v>270</v>
      </c>
      <c r="B272">
        <v>12241038.47168704</v>
      </c>
      <c r="C272">
        <v>1773549.510972556</v>
      </c>
      <c r="D272">
        <v>3152064.636148192</v>
      </c>
      <c r="E272">
        <v>2659386.896143337</v>
      </c>
      <c r="F272">
        <v>1263111.530147651</v>
      </c>
      <c r="G272">
        <v>3392925.898275305</v>
      </c>
    </row>
    <row r="273" spans="1:7">
      <c r="A273">
        <v>271</v>
      </c>
      <c r="B273">
        <v>12232479.74546952</v>
      </c>
      <c r="C273">
        <v>1782943.37102543</v>
      </c>
      <c r="D273">
        <v>3147934.616907526</v>
      </c>
      <c r="E273">
        <v>2659386.896143337</v>
      </c>
      <c r="F273">
        <v>1255211.780283193</v>
      </c>
      <c r="G273">
        <v>3387003.081110038</v>
      </c>
    </row>
    <row r="274" spans="1:7">
      <c r="A274">
        <v>272</v>
      </c>
      <c r="B274">
        <v>12227979.35069917</v>
      </c>
      <c r="C274">
        <v>1785912.703892721</v>
      </c>
      <c r="D274">
        <v>3144998.060453834</v>
      </c>
      <c r="E274">
        <v>2659386.896143337</v>
      </c>
      <c r="F274">
        <v>1253195.462365936</v>
      </c>
      <c r="G274">
        <v>3384486.227843346</v>
      </c>
    </row>
    <row r="275" spans="1:7">
      <c r="A275">
        <v>273</v>
      </c>
      <c r="B275">
        <v>12224718.72542699</v>
      </c>
      <c r="C275">
        <v>1789951.51172589</v>
      </c>
      <c r="D275">
        <v>3143527.907911158</v>
      </c>
      <c r="E275">
        <v>2659386.896143337</v>
      </c>
      <c r="F275">
        <v>1249766.270635142</v>
      </c>
      <c r="G275">
        <v>3382086.13901147</v>
      </c>
    </row>
    <row r="276" spans="1:7">
      <c r="A276">
        <v>274</v>
      </c>
      <c r="B276">
        <v>12224697.01633621</v>
      </c>
      <c r="C276">
        <v>1788448.015774165</v>
      </c>
      <c r="D276">
        <v>3142961.128365021</v>
      </c>
      <c r="E276">
        <v>2659386.896143337</v>
      </c>
      <c r="F276">
        <v>1251367.743004902</v>
      </c>
      <c r="G276">
        <v>3382533.233048783</v>
      </c>
    </row>
    <row r="277" spans="1:7">
      <c r="A277">
        <v>275</v>
      </c>
      <c r="B277">
        <v>12218986.54212079</v>
      </c>
      <c r="C277">
        <v>1794518.294174541</v>
      </c>
      <c r="D277">
        <v>3139991.359155701</v>
      </c>
      <c r="E277">
        <v>2659386.896143337</v>
      </c>
      <c r="F277">
        <v>1246443.922565577</v>
      </c>
      <c r="G277">
        <v>3378646.070081639</v>
      </c>
    </row>
    <row r="278" spans="1:7">
      <c r="A278">
        <v>276</v>
      </c>
      <c r="B278">
        <v>12210399.23132367</v>
      </c>
      <c r="C278">
        <v>1803077.628836335</v>
      </c>
      <c r="D278">
        <v>3135234.905523121</v>
      </c>
      <c r="E278">
        <v>2659386.896143337</v>
      </c>
      <c r="F278">
        <v>1239712.880466554</v>
      </c>
      <c r="G278">
        <v>3372986.920354322</v>
      </c>
    </row>
    <row r="279" spans="1:7">
      <c r="A279">
        <v>277</v>
      </c>
      <c r="B279">
        <v>12202918.55176587</v>
      </c>
      <c r="C279">
        <v>1811485.55090767</v>
      </c>
      <c r="D279">
        <v>3131293.156261565</v>
      </c>
      <c r="E279">
        <v>2659386.896143337</v>
      </c>
      <c r="F279">
        <v>1232999.033924734</v>
      </c>
      <c r="G279">
        <v>3367753.914528566</v>
      </c>
    </row>
    <row r="280" spans="1:7">
      <c r="A280">
        <v>278</v>
      </c>
      <c r="B280">
        <v>12196595.83827815</v>
      </c>
      <c r="C280">
        <v>1817433.543067296</v>
      </c>
      <c r="D280">
        <v>3127557.317414948</v>
      </c>
      <c r="E280">
        <v>2659386.896143337</v>
      </c>
      <c r="F280">
        <v>1228562.882384801</v>
      </c>
      <c r="G280">
        <v>3363655.199267766</v>
      </c>
    </row>
    <row r="281" spans="1:7">
      <c r="A281">
        <v>279</v>
      </c>
      <c r="B281">
        <v>12193968.06334786</v>
      </c>
      <c r="C281">
        <v>1819647.129156284</v>
      </c>
      <c r="D281">
        <v>3125905.617806689</v>
      </c>
      <c r="E281">
        <v>2659386.896143337</v>
      </c>
      <c r="F281">
        <v>1226987.606013168</v>
      </c>
      <c r="G281">
        <v>3362040.81422838</v>
      </c>
    </row>
    <row r="282" spans="1:7">
      <c r="A282">
        <v>280</v>
      </c>
      <c r="B282">
        <v>12194164.90845883</v>
      </c>
      <c r="C282">
        <v>1820267.280672615</v>
      </c>
      <c r="D282">
        <v>3126195.458152401</v>
      </c>
      <c r="E282">
        <v>2659386.896143337</v>
      </c>
      <c r="F282">
        <v>1226383.922727835</v>
      </c>
      <c r="G282">
        <v>3361931.350762643</v>
      </c>
    </row>
    <row r="283" spans="1:7">
      <c r="A283">
        <v>281</v>
      </c>
      <c r="B283">
        <v>12185635.7560326</v>
      </c>
      <c r="C283">
        <v>1829804.7502831</v>
      </c>
      <c r="D283">
        <v>3121469.16814583</v>
      </c>
      <c r="E283">
        <v>2659386.896143337</v>
      </c>
      <c r="F283">
        <v>1219017.109681233</v>
      </c>
      <c r="G283">
        <v>3355957.831779104</v>
      </c>
    </row>
    <row r="284" spans="1:7">
      <c r="A284">
        <v>282</v>
      </c>
      <c r="B284">
        <v>12177424.62745966</v>
      </c>
      <c r="C284">
        <v>1840657.699011934</v>
      </c>
      <c r="D284">
        <v>3117176.723870217</v>
      </c>
      <c r="E284">
        <v>2659386.896143337</v>
      </c>
      <c r="F284">
        <v>1210495.772477437</v>
      </c>
      <c r="G284">
        <v>3349707.535956738</v>
      </c>
    </row>
    <row r="285" spans="1:7">
      <c r="A285">
        <v>283</v>
      </c>
      <c r="B285">
        <v>12171745.73483212</v>
      </c>
      <c r="C285">
        <v>1849224.499203314</v>
      </c>
      <c r="D285">
        <v>3114385.123422523</v>
      </c>
      <c r="E285">
        <v>2659386.896143337</v>
      </c>
      <c r="F285">
        <v>1203668.343471733</v>
      </c>
      <c r="G285">
        <v>3345080.872591217</v>
      </c>
    </row>
    <row r="286" spans="1:7">
      <c r="A286">
        <v>284</v>
      </c>
      <c r="B286">
        <v>12167992.11290617</v>
      </c>
      <c r="C286">
        <v>1854552.865987608</v>
      </c>
      <c r="D286">
        <v>3112392.986217953</v>
      </c>
      <c r="E286">
        <v>2659386.896143337</v>
      </c>
      <c r="F286">
        <v>1199550.182366878</v>
      </c>
      <c r="G286">
        <v>3342109.182190394</v>
      </c>
    </row>
    <row r="287" spans="1:7">
      <c r="A287">
        <v>285</v>
      </c>
      <c r="B287">
        <v>12166084.90319191</v>
      </c>
      <c r="C287">
        <v>1856634.899651917</v>
      </c>
      <c r="D287">
        <v>3111051.483208118</v>
      </c>
      <c r="E287">
        <v>2659386.896143337</v>
      </c>
      <c r="F287">
        <v>1198212.036442373</v>
      </c>
      <c r="G287">
        <v>3340799.587746172</v>
      </c>
    </row>
    <row r="288" spans="1:7">
      <c r="A288">
        <v>286</v>
      </c>
      <c r="B288">
        <v>12165983.5978558</v>
      </c>
      <c r="C288">
        <v>1855378.922300365</v>
      </c>
      <c r="D288">
        <v>3110732.465504194</v>
      </c>
      <c r="E288">
        <v>2659386.896143337</v>
      </c>
      <c r="F288">
        <v>1199338.753510457</v>
      </c>
      <c r="G288">
        <v>3341146.560397447</v>
      </c>
    </row>
    <row r="289" spans="1:7">
      <c r="A289">
        <v>287</v>
      </c>
      <c r="B289">
        <v>12162365.51841379</v>
      </c>
      <c r="C289">
        <v>1862012.659521251</v>
      </c>
      <c r="D289">
        <v>3109188.756221123</v>
      </c>
      <c r="E289">
        <v>2659386.896143337</v>
      </c>
      <c r="F289">
        <v>1193958.23806419</v>
      </c>
      <c r="G289">
        <v>3337818.968463892</v>
      </c>
    </row>
    <row r="290" spans="1:7">
      <c r="A290">
        <v>288</v>
      </c>
      <c r="B290">
        <v>12157952.20223124</v>
      </c>
      <c r="C290">
        <v>1864632.29048678</v>
      </c>
      <c r="D290">
        <v>3105845.922142228</v>
      </c>
      <c r="E290">
        <v>2659386.896143337</v>
      </c>
      <c r="F290">
        <v>1192672.733074862</v>
      </c>
      <c r="G290">
        <v>3335414.360384028</v>
      </c>
    </row>
    <row r="291" spans="1:7">
      <c r="A291">
        <v>289</v>
      </c>
      <c r="B291">
        <v>12150845.42381682</v>
      </c>
      <c r="C291">
        <v>1873538.509370996</v>
      </c>
      <c r="D291">
        <v>3101528.492136432</v>
      </c>
      <c r="E291">
        <v>2659386.896143337</v>
      </c>
      <c r="F291">
        <v>1186261.59711678</v>
      </c>
      <c r="G291">
        <v>3330129.929049272</v>
      </c>
    </row>
    <row r="292" spans="1:7">
      <c r="A292">
        <v>290</v>
      </c>
      <c r="B292">
        <v>12145357.33953011</v>
      </c>
      <c r="C292">
        <v>1882448.294890215</v>
      </c>
      <c r="D292">
        <v>3098558.543092832</v>
      </c>
      <c r="E292">
        <v>2659386.896143337</v>
      </c>
      <c r="F292">
        <v>1179523.402403009</v>
      </c>
      <c r="G292">
        <v>3325440.203000715</v>
      </c>
    </row>
    <row r="293" spans="1:7">
      <c r="A293">
        <v>291</v>
      </c>
      <c r="B293">
        <v>12138281.54831764</v>
      </c>
      <c r="C293">
        <v>1891320.356545178</v>
      </c>
      <c r="D293">
        <v>3094028.545345283</v>
      </c>
      <c r="E293">
        <v>2659386.896143337</v>
      </c>
      <c r="F293">
        <v>1173338.368414237</v>
      </c>
      <c r="G293">
        <v>3320207.381869609</v>
      </c>
    </row>
    <row r="294" spans="1:7">
      <c r="A294">
        <v>292</v>
      </c>
      <c r="B294">
        <v>12132162.97258865</v>
      </c>
      <c r="C294">
        <v>1899550.565135188</v>
      </c>
      <c r="D294">
        <v>3090137.690872922</v>
      </c>
      <c r="E294">
        <v>2659386.896143337</v>
      </c>
      <c r="F294">
        <v>1167584.78556477</v>
      </c>
      <c r="G294">
        <v>3315503.034872434</v>
      </c>
    </row>
    <row r="295" spans="1:7">
      <c r="A295">
        <v>293</v>
      </c>
      <c r="B295">
        <v>12129147.09974346</v>
      </c>
      <c r="C295">
        <v>1906014.934223124</v>
      </c>
      <c r="D295">
        <v>3088653.187638106</v>
      </c>
      <c r="E295">
        <v>2659386.896143337</v>
      </c>
      <c r="F295">
        <v>1162662.826742761</v>
      </c>
      <c r="G295">
        <v>3312429.254996136</v>
      </c>
    </row>
    <row r="296" spans="1:7">
      <c r="A296">
        <v>294</v>
      </c>
      <c r="B296">
        <v>12126835.22918194</v>
      </c>
      <c r="C296">
        <v>1908811.183532543</v>
      </c>
      <c r="D296">
        <v>3087064.223674255</v>
      </c>
      <c r="E296">
        <v>2659386.896143337</v>
      </c>
      <c r="F296">
        <v>1160820.958575323</v>
      </c>
      <c r="G296">
        <v>3310751.96725648</v>
      </c>
    </row>
    <row r="297" spans="1:7">
      <c r="A297">
        <v>295</v>
      </c>
      <c r="B297">
        <v>12126765.36954636</v>
      </c>
      <c r="C297">
        <v>1907287.426844228</v>
      </c>
      <c r="D297">
        <v>3086623.135344071</v>
      </c>
      <c r="E297">
        <v>2659386.896143337</v>
      </c>
      <c r="F297">
        <v>1162264.845209898</v>
      </c>
      <c r="G297">
        <v>3311203.066004828</v>
      </c>
    </row>
    <row r="298" spans="1:7">
      <c r="A298">
        <v>296</v>
      </c>
      <c r="B298">
        <v>12122839.20874227</v>
      </c>
      <c r="C298">
        <v>1913261.265784685</v>
      </c>
      <c r="D298">
        <v>3084154.409353147</v>
      </c>
      <c r="E298">
        <v>2659386.896143337</v>
      </c>
      <c r="F298">
        <v>1158073.61600218</v>
      </c>
      <c r="G298">
        <v>3307963.021458925</v>
      </c>
    </row>
    <row r="299" spans="1:7">
      <c r="A299">
        <v>297</v>
      </c>
      <c r="B299">
        <v>12117027.94548126</v>
      </c>
      <c r="C299">
        <v>1923220.088340997</v>
      </c>
      <c r="D299">
        <v>3080589.257687253</v>
      </c>
      <c r="E299">
        <v>2659386.896143337</v>
      </c>
      <c r="F299">
        <v>1151028.382968531</v>
      </c>
      <c r="G299">
        <v>3302803.320341146</v>
      </c>
    </row>
    <row r="300" spans="1:7">
      <c r="A300">
        <v>298</v>
      </c>
      <c r="B300">
        <v>12111983.11043657</v>
      </c>
      <c r="C300">
        <v>1931232.076182368</v>
      </c>
      <c r="D300">
        <v>3077276.302494552</v>
      </c>
      <c r="E300">
        <v>2659386.896143337</v>
      </c>
      <c r="F300">
        <v>1145555.449132626</v>
      </c>
      <c r="G300">
        <v>3298532.386483687</v>
      </c>
    </row>
    <row r="301" spans="1:7">
      <c r="A301">
        <v>299</v>
      </c>
      <c r="B301">
        <v>12107949.90626141</v>
      </c>
      <c r="C301">
        <v>1939346.881547626</v>
      </c>
      <c r="D301">
        <v>3074804.966720062</v>
      </c>
      <c r="E301">
        <v>2659386.896143337</v>
      </c>
      <c r="F301">
        <v>1139804.520341571</v>
      </c>
      <c r="G301">
        <v>3294606.641508816</v>
      </c>
    </row>
    <row r="302" spans="1:7">
      <c r="A302">
        <v>300</v>
      </c>
      <c r="B302">
        <v>12106381.95907226</v>
      </c>
      <c r="C302">
        <v>1942911.570740412</v>
      </c>
      <c r="D302">
        <v>3073896.012830848</v>
      </c>
      <c r="E302">
        <v>2659386.896143337</v>
      </c>
      <c r="F302">
        <v>1137244.023449976</v>
      </c>
      <c r="G302">
        <v>3292943.455907693</v>
      </c>
    </row>
    <row r="303" spans="1:7">
      <c r="A303">
        <v>301</v>
      </c>
      <c r="B303">
        <v>12106415.83517878</v>
      </c>
      <c r="C303">
        <v>1942052.896413222</v>
      </c>
      <c r="D303">
        <v>3073755.695569012</v>
      </c>
      <c r="E303">
        <v>2659386.896143337</v>
      </c>
      <c r="F303">
        <v>1138006.921374663</v>
      </c>
      <c r="G303">
        <v>3293213.425678545</v>
      </c>
    </row>
    <row r="304" spans="1:7">
      <c r="A304">
        <v>302</v>
      </c>
      <c r="B304">
        <v>12100833.18377686</v>
      </c>
      <c r="C304">
        <v>1951937.97234372</v>
      </c>
      <c r="D304">
        <v>3070041.72998279</v>
      </c>
      <c r="E304">
        <v>2659386.896143337</v>
      </c>
      <c r="F304">
        <v>1131280.419539562</v>
      </c>
      <c r="G304">
        <v>3288186.165767454</v>
      </c>
    </row>
    <row r="305" spans="1:7">
      <c r="A305">
        <v>303</v>
      </c>
      <c r="B305">
        <v>12095191.03385926</v>
      </c>
      <c r="C305">
        <v>1960667.359513661</v>
      </c>
      <c r="D305">
        <v>3065932.166993628</v>
      </c>
      <c r="E305">
        <v>2659386.896143337</v>
      </c>
      <c r="F305">
        <v>1125719.222904598</v>
      </c>
      <c r="G305">
        <v>3283485.388304037</v>
      </c>
    </row>
    <row r="306" spans="1:7">
      <c r="A306">
        <v>304</v>
      </c>
      <c r="B306">
        <v>12091141.85452309</v>
      </c>
      <c r="C306">
        <v>1966054.274448751</v>
      </c>
      <c r="D306">
        <v>3062802.014838927</v>
      </c>
      <c r="E306">
        <v>2659386.896143337</v>
      </c>
      <c r="F306">
        <v>1122530.867830807</v>
      </c>
      <c r="G306">
        <v>3280367.801261269</v>
      </c>
    </row>
    <row r="307" spans="1:7">
      <c r="A307">
        <v>305</v>
      </c>
      <c r="B307">
        <v>12088497.80090797</v>
      </c>
      <c r="C307">
        <v>1970084.345447033</v>
      </c>
      <c r="D307">
        <v>3060803.430565968</v>
      </c>
      <c r="E307">
        <v>2659386.896143337</v>
      </c>
      <c r="F307">
        <v>1120039.388104871</v>
      </c>
      <c r="G307">
        <v>3278183.740646758</v>
      </c>
    </row>
    <row r="308" spans="1:7">
      <c r="A308">
        <v>306</v>
      </c>
      <c r="B308">
        <v>12087287.6182365</v>
      </c>
      <c r="C308">
        <v>1972786.148448156</v>
      </c>
      <c r="D308">
        <v>3060059.385339506</v>
      </c>
      <c r="E308">
        <v>2659386.896143337</v>
      </c>
      <c r="F308">
        <v>1118151.135330129</v>
      </c>
      <c r="G308">
        <v>3276904.052975375</v>
      </c>
    </row>
    <row r="309" spans="1:7">
      <c r="A309">
        <v>307</v>
      </c>
      <c r="B309">
        <v>12087271.60017323</v>
      </c>
      <c r="C309">
        <v>1971348.499089189</v>
      </c>
      <c r="D309">
        <v>3059849.516162036</v>
      </c>
      <c r="E309">
        <v>2659386.896143337</v>
      </c>
      <c r="F309">
        <v>1119341.382343989</v>
      </c>
      <c r="G309">
        <v>3277345.30643468</v>
      </c>
    </row>
    <row r="310" spans="1:7">
      <c r="A310">
        <v>308</v>
      </c>
      <c r="B310">
        <v>12084636.69988525</v>
      </c>
      <c r="C310">
        <v>1973926.790750321</v>
      </c>
      <c r="D310">
        <v>3057623.439091946</v>
      </c>
      <c r="E310">
        <v>2659386.896143337</v>
      </c>
      <c r="F310">
        <v>1118074.542277182</v>
      </c>
      <c r="G310">
        <v>3275625.031622467</v>
      </c>
    </row>
    <row r="311" spans="1:7">
      <c r="A311">
        <v>309</v>
      </c>
      <c r="B311">
        <v>12081953.49831704</v>
      </c>
      <c r="C311">
        <v>1982404.642733955</v>
      </c>
      <c r="D311">
        <v>3056057.781115907</v>
      </c>
      <c r="E311">
        <v>2659386.896143337</v>
      </c>
      <c r="F311">
        <v>1112048.614341731</v>
      </c>
      <c r="G311">
        <v>3272055.563982108</v>
      </c>
    </row>
    <row r="312" spans="1:7">
      <c r="A312">
        <v>310</v>
      </c>
      <c r="B312">
        <v>12077255.80836233</v>
      </c>
      <c r="C312">
        <v>1991724.633357198</v>
      </c>
      <c r="D312">
        <v>3052559.540859881</v>
      </c>
      <c r="E312">
        <v>2659386.896143337</v>
      </c>
      <c r="F312">
        <v>1106071.107400734</v>
      </c>
      <c r="G312">
        <v>3267513.630601186</v>
      </c>
    </row>
    <row r="313" spans="1:7">
      <c r="A313">
        <v>311</v>
      </c>
      <c r="B313">
        <v>12073528.95797976</v>
      </c>
      <c r="C313">
        <v>1997112.316907734</v>
      </c>
      <c r="D313">
        <v>3049489.612580331</v>
      </c>
      <c r="E313">
        <v>2659386.896143337</v>
      </c>
      <c r="F313">
        <v>1103013.441348708</v>
      </c>
      <c r="G313">
        <v>3264526.690999648</v>
      </c>
    </row>
    <row r="314" spans="1:7">
      <c r="A314">
        <v>312</v>
      </c>
      <c r="B314">
        <v>12068835.48882169</v>
      </c>
      <c r="C314">
        <v>2007415.011859818</v>
      </c>
      <c r="D314">
        <v>3045898.870229911</v>
      </c>
      <c r="E314">
        <v>2659386.896143337</v>
      </c>
      <c r="F314">
        <v>1096485.969786508</v>
      </c>
      <c r="G314">
        <v>3259648.740802113</v>
      </c>
    </row>
    <row r="315" spans="1:7">
      <c r="A315">
        <v>313</v>
      </c>
      <c r="B315">
        <v>12064788.24767368</v>
      </c>
      <c r="C315">
        <v>2016226.337409437</v>
      </c>
      <c r="D315">
        <v>3042682.260608319</v>
      </c>
      <c r="E315">
        <v>2659386.896143337</v>
      </c>
      <c r="F315">
        <v>1091021.432303199</v>
      </c>
      <c r="G315">
        <v>3255471.321209388</v>
      </c>
    </row>
    <row r="316" spans="1:7">
      <c r="A316">
        <v>314</v>
      </c>
      <c r="B316">
        <v>12062663.45657401</v>
      </c>
      <c r="C316">
        <v>2018217.05818391</v>
      </c>
      <c r="D316">
        <v>3040734.75039359</v>
      </c>
      <c r="E316">
        <v>2659386.896143337</v>
      </c>
      <c r="F316">
        <v>1090206.801752119</v>
      </c>
      <c r="G316">
        <v>3254117.950101056</v>
      </c>
    </row>
    <row r="317" spans="1:7">
      <c r="A317">
        <v>315</v>
      </c>
      <c r="B317">
        <v>12061218.76575818</v>
      </c>
      <c r="C317">
        <v>2021931.498374877</v>
      </c>
      <c r="D317">
        <v>3039597.164580463</v>
      </c>
      <c r="E317">
        <v>2659386.896143337</v>
      </c>
      <c r="F317">
        <v>1087859.379362706</v>
      </c>
      <c r="G317">
        <v>3252443.827296794</v>
      </c>
    </row>
    <row r="318" spans="1:7">
      <c r="A318">
        <v>316</v>
      </c>
      <c r="B318">
        <v>12061132.64286466</v>
      </c>
      <c r="C318">
        <v>2020304.42445594</v>
      </c>
      <c r="D318">
        <v>3039278.919792812</v>
      </c>
      <c r="E318">
        <v>2659386.896143337</v>
      </c>
      <c r="F318">
        <v>1089231.140586256</v>
      </c>
      <c r="G318">
        <v>3252931.261886318</v>
      </c>
    </row>
    <row r="319" spans="1:7">
      <c r="A319">
        <v>317</v>
      </c>
      <c r="B319">
        <v>12058592.50983365</v>
      </c>
      <c r="C319">
        <v>2025514.331966541</v>
      </c>
      <c r="D319">
        <v>3037149.57996497</v>
      </c>
      <c r="E319">
        <v>2659386.896143337</v>
      </c>
      <c r="F319">
        <v>1086124.266958358</v>
      </c>
      <c r="G319">
        <v>3250417.434800445</v>
      </c>
    </row>
    <row r="320" spans="1:7">
      <c r="A320">
        <v>318</v>
      </c>
      <c r="B320">
        <v>12054667.98097519</v>
      </c>
      <c r="C320">
        <v>2032488.154808052</v>
      </c>
      <c r="D320">
        <v>3033707.937640649</v>
      </c>
      <c r="E320">
        <v>2659386.896143337</v>
      </c>
      <c r="F320">
        <v>1082195.083696264</v>
      </c>
      <c r="G320">
        <v>3246889.90868689</v>
      </c>
    </row>
    <row r="321" spans="1:7">
      <c r="A321">
        <v>319</v>
      </c>
      <c r="B321">
        <v>12051280.14945973</v>
      </c>
      <c r="C321">
        <v>2039625.158701731</v>
      </c>
      <c r="D321">
        <v>3030754.950729323</v>
      </c>
      <c r="E321">
        <v>2659386.896143337</v>
      </c>
      <c r="F321">
        <v>1078030.368531412</v>
      </c>
      <c r="G321">
        <v>3243482.77535393</v>
      </c>
    </row>
    <row r="322" spans="1:7">
      <c r="A322">
        <v>320</v>
      </c>
      <c r="B322">
        <v>12048458.63443362</v>
      </c>
      <c r="C322">
        <v>2043860.878387468</v>
      </c>
      <c r="D322">
        <v>3028178.833096317</v>
      </c>
      <c r="E322">
        <v>2659386.896143337</v>
      </c>
      <c r="F322">
        <v>1075864.996702272</v>
      </c>
      <c r="G322">
        <v>3241167.03010423</v>
      </c>
    </row>
    <row r="323" spans="1:7">
      <c r="A323">
        <v>321</v>
      </c>
      <c r="B323">
        <v>12047336.86848117</v>
      </c>
      <c r="C323">
        <v>2045147.164254354</v>
      </c>
      <c r="D323">
        <v>3027116.940793186</v>
      </c>
      <c r="E323">
        <v>2659386.896143337</v>
      </c>
      <c r="F323">
        <v>1075305.409745727</v>
      </c>
      <c r="G323">
        <v>3240380.457544561</v>
      </c>
    </row>
    <row r="324" spans="1:7">
      <c r="A324">
        <v>322</v>
      </c>
      <c r="B324">
        <v>12047483.13838756</v>
      </c>
      <c r="C324">
        <v>2045949.822239184</v>
      </c>
      <c r="D324">
        <v>3027252.732662784</v>
      </c>
      <c r="E324">
        <v>2659386.896143337</v>
      </c>
      <c r="F324">
        <v>1074710.864199833</v>
      </c>
      <c r="G324">
        <v>3240182.82314242</v>
      </c>
    </row>
    <row r="325" spans="1:7">
      <c r="A325">
        <v>323</v>
      </c>
      <c r="B325">
        <v>12043582.41841511</v>
      </c>
      <c r="C325">
        <v>2053639.620772901</v>
      </c>
      <c r="D325">
        <v>3023718.922687259</v>
      </c>
      <c r="E325">
        <v>2659386.896143337</v>
      </c>
      <c r="F325">
        <v>1070423.821142287</v>
      </c>
      <c r="G325">
        <v>3236413.157669326</v>
      </c>
    </row>
    <row r="326" spans="1:7">
      <c r="A326">
        <v>324</v>
      </c>
      <c r="B326">
        <v>12039784.93465461</v>
      </c>
      <c r="C326">
        <v>2063410.225991493</v>
      </c>
      <c r="D326">
        <v>3020242.274706663</v>
      </c>
      <c r="E326">
        <v>2659386.896143337</v>
      </c>
      <c r="F326">
        <v>1064714.737766976</v>
      </c>
      <c r="G326">
        <v>3232030.800046141</v>
      </c>
    </row>
    <row r="327" spans="1:7">
      <c r="A327">
        <v>325</v>
      </c>
      <c r="B327">
        <v>12037156.21480296</v>
      </c>
      <c r="C327">
        <v>2071645.612772255</v>
      </c>
      <c r="D327">
        <v>3017820.31885738</v>
      </c>
      <c r="E327">
        <v>2659386.896143337</v>
      </c>
      <c r="F327">
        <v>1059754.905398843</v>
      </c>
      <c r="G327">
        <v>3228548.481631144</v>
      </c>
    </row>
    <row r="328" spans="1:7">
      <c r="A328">
        <v>326</v>
      </c>
      <c r="B328">
        <v>12035473.36829085</v>
      </c>
      <c r="C328">
        <v>2076530.09366418</v>
      </c>
      <c r="D328">
        <v>3016220.883877193</v>
      </c>
      <c r="E328">
        <v>2659386.896143337</v>
      </c>
      <c r="F328">
        <v>1056903.230291429</v>
      </c>
      <c r="G328">
        <v>3226432.264314713</v>
      </c>
    </row>
    <row r="329" spans="1:7">
      <c r="A329">
        <v>327</v>
      </c>
      <c r="B329">
        <v>12034635.05977827</v>
      </c>
      <c r="C329">
        <v>2077907.155138179</v>
      </c>
      <c r="D329">
        <v>3015354.215151974</v>
      </c>
      <c r="E329">
        <v>2659386.896143337</v>
      </c>
      <c r="F329">
        <v>1056261.837972655</v>
      </c>
      <c r="G329">
        <v>3225724.955372125</v>
      </c>
    </row>
    <row r="330" spans="1:7">
      <c r="A330">
        <v>328</v>
      </c>
      <c r="B330">
        <v>12034593.78407575</v>
      </c>
      <c r="C330">
        <v>2076455.788206463</v>
      </c>
      <c r="D330">
        <v>3015205.835732289</v>
      </c>
      <c r="E330">
        <v>2659386.896143337</v>
      </c>
      <c r="F330">
        <v>1057376.674220328</v>
      </c>
      <c r="G330">
        <v>3226168.58977333</v>
      </c>
    </row>
    <row r="331" spans="1:7">
      <c r="A331">
        <v>329</v>
      </c>
      <c r="B331">
        <v>12033089.64078607</v>
      </c>
      <c r="C331">
        <v>2082796.980944491</v>
      </c>
      <c r="D331">
        <v>3013816.494112001</v>
      </c>
      <c r="E331">
        <v>2659386.896143337</v>
      </c>
      <c r="F331">
        <v>1053443.426326697</v>
      </c>
      <c r="G331">
        <v>3223645.843259539</v>
      </c>
    </row>
    <row r="332" spans="1:7">
      <c r="A332">
        <v>330</v>
      </c>
      <c r="B332">
        <v>12031205.52358931</v>
      </c>
      <c r="C332">
        <v>2083267.692785879</v>
      </c>
      <c r="D332">
        <v>3011824.751368454</v>
      </c>
      <c r="E332">
        <v>2659386.896143337</v>
      </c>
      <c r="F332">
        <v>1053882.422362828</v>
      </c>
      <c r="G332">
        <v>3222843.76092881</v>
      </c>
    </row>
    <row r="333" spans="1:7">
      <c r="A333">
        <v>331</v>
      </c>
      <c r="B333">
        <v>12028109.11888424</v>
      </c>
      <c r="C333">
        <v>2090182.322956052</v>
      </c>
      <c r="D333">
        <v>3008671.971551009</v>
      </c>
      <c r="E333">
        <v>2659386.896143337</v>
      </c>
      <c r="F333">
        <v>1050272.855243996</v>
      </c>
      <c r="G333">
        <v>3219595.072989846</v>
      </c>
    </row>
    <row r="334" spans="1:7">
      <c r="A334">
        <v>332</v>
      </c>
      <c r="B334">
        <v>12025835.28074196</v>
      </c>
      <c r="C334">
        <v>2097983.083355639</v>
      </c>
      <c r="D334">
        <v>3006340.275365256</v>
      </c>
      <c r="E334">
        <v>2659386.896143337</v>
      </c>
      <c r="F334">
        <v>1045767.046092016</v>
      </c>
      <c r="G334">
        <v>3216357.979785715</v>
      </c>
    </row>
    <row r="335" spans="1:7">
      <c r="A335">
        <v>333</v>
      </c>
      <c r="B335">
        <v>12022688.68804147</v>
      </c>
      <c r="C335">
        <v>2104748.494703311</v>
      </c>
      <c r="D335">
        <v>3002986.381128125</v>
      </c>
      <c r="E335">
        <v>2659386.896143337</v>
      </c>
      <c r="F335">
        <v>1042395.918803549</v>
      </c>
      <c r="G335">
        <v>3213170.997263146</v>
      </c>
    </row>
    <row r="336" spans="1:7">
      <c r="A336">
        <v>334</v>
      </c>
      <c r="B336">
        <v>12019908.03621546</v>
      </c>
      <c r="C336">
        <v>2111241.786200787</v>
      </c>
      <c r="D336">
        <v>2999971.742542041</v>
      </c>
      <c r="E336">
        <v>2659386.896143337</v>
      </c>
      <c r="F336">
        <v>1039118.746186372</v>
      </c>
      <c r="G336">
        <v>3210188.865142923</v>
      </c>
    </row>
    <row r="337" spans="1:7">
      <c r="A337">
        <v>335</v>
      </c>
      <c r="B337">
        <v>12018601.49217485</v>
      </c>
      <c r="C337">
        <v>2117445.488424527</v>
      </c>
      <c r="D337">
        <v>2998519.439716958</v>
      </c>
      <c r="E337">
        <v>2659386.896143337</v>
      </c>
      <c r="F337">
        <v>1035472.132821063</v>
      </c>
      <c r="G337">
        <v>3207777.53506897</v>
      </c>
    </row>
    <row r="338" spans="1:7">
      <c r="A338">
        <v>336</v>
      </c>
      <c r="B338">
        <v>12017606.42648452</v>
      </c>
      <c r="C338">
        <v>2119286.533907959</v>
      </c>
      <c r="D338">
        <v>2997407.01886692</v>
      </c>
      <c r="E338">
        <v>2659386.896143337</v>
      </c>
      <c r="F338">
        <v>1034657.994327211</v>
      </c>
      <c r="G338">
        <v>3206867.983239092</v>
      </c>
    </row>
    <row r="339" spans="1:7">
      <c r="A339">
        <v>337</v>
      </c>
      <c r="B339">
        <v>12017511.55439088</v>
      </c>
      <c r="C339">
        <v>2117487.149749007</v>
      </c>
      <c r="D339">
        <v>2997216.035189713</v>
      </c>
      <c r="E339">
        <v>2659386.896143337</v>
      </c>
      <c r="F339">
        <v>1036007.073104778</v>
      </c>
      <c r="G339">
        <v>3207414.400204044</v>
      </c>
    </row>
    <row r="340" spans="1:7">
      <c r="A340">
        <v>338</v>
      </c>
      <c r="B340">
        <v>12015847.10390535</v>
      </c>
      <c r="C340">
        <v>2122183.131063032</v>
      </c>
      <c r="D340">
        <v>2995353.87329667</v>
      </c>
      <c r="E340">
        <v>2659386.896143337</v>
      </c>
      <c r="F340">
        <v>1033553.897673351</v>
      </c>
      <c r="G340">
        <v>3205369.305728965</v>
      </c>
    </row>
    <row r="341" spans="1:7">
      <c r="A341">
        <v>339</v>
      </c>
      <c r="B341">
        <v>12013368.77337902</v>
      </c>
      <c r="C341">
        <v>2130551.30765073</v>
      </c>
      <c r="D341">
        <v>2992494.942665774</v>
      </c>
      <c r="E341">
        <v>2659386.896143337</v>
      </c>
      <c r="F341">
        <v>1029062.650408197</v>
      </c>
      <c r="G341">
        <v>3201872.976510985</v>
      </c>
    </row>
    <row r="342" spans="1:7">
      <c r="A342">
        <v>340</v>
      </c>
      <c r="B342">
        <v>12011239.52775113</v>
      </c>
      <c r="C342">
        <v>2136861.847212937</v>
      </c>
      <c r="D342">
        <v>2989982.350226938</v>
      </c>
      <c r="E342">
        <v>2659386.896143337</v>
      </c>
      <c r="F342">
        <v>1025848.686713866</v>
      </c>
      <c r="G342">
        <v>3199159.747454054</v>
      </c>
    </row>
    <row r="343" spans="1:7">
      <c r="A343">
        <v>341</v>
      </c>
      <c r="B343">
        <v>12009639.11876207</v>
      </c>
      <c r="C343">
        <v>2143962.578580802</v>
      </c>
      <c r="D343">
        <v>2987972.320932312</v>
      </c>
      <c r="E343">
        <v>2659386.896143337</v>
      </c>
      <c r="F343">
        <v>1021928.822077558</v>
      </c>
      <c r="G343">
        <v>3196388.501028064</v>
      </c>
    </row>
    <row r="344" spans="1:7">
      <c r="A344">
        <v>342</v>
      </c>
      <c r="B344">
        <v>12009069.00581848</v>
      </c>
      <c r="C344">
        <v>2147091.063722922</v>
      </c>
      <c r="D344">
        <v>2987238.02965703</v>
      </c>
      <c r="E344">
        <v>2659386.896143337</v>
      </c>
      <c r="F344">
        <v>1020149.191194096</v>
      </c>
      <c r="G344">
        <v>3195203.825101098</v>
      </c>
    </row>
    <row r="345" spans="1:7">
      <c r="A345">
        <v>343</v>
      </c>
      <c r="B345">
        <v>12009092.1286029</v>
      </c>
      <c r="C345">
        <v>2145958.681649697</v>
      </c>
      <c r="D345">
        <v>2987252.527444002</v>
      </c>
      <c r="E345">
        <v>2659386.896143337</v>
      </c>
      <c r="F345">
        <v>1020928.326097554</v>
      </c>
      <c r="G345">
        <v>3195565.697268309</v>
      </c>
    </row>
    <row r="346" spans="1:7">
      <c r="A346">
        <v>344</v>
      </c>
      <c r="B346">
        <v>12006793.46929517</v>
      </c>
      <c r="C346">
        <v>2154154.532112239</v>
      </c>
      <c r="D346">
        <v>2984394.348986597</v>
      </c>
      <c r="E346">
        <v>2659386.896143337</v>
      </c>
      <c r="F346">
        <v>1016641.982314005</v>
      </c>
      <c r="G346">
        <v>3192215.709738989</v>
      </c>
    </row>
    <row r="347" spans="1:7">
      <c r="A347">
        <v>345</v>
      </c>
      <c r="B347">
        <v>12004365.23662897</v>
      </c>
      <c r="C347">
        <v>2160685.357544549</v>
      </c>
      <c r="D347">
        <v>2981299.180029448</v>
      </c>
      <c r="E347">
        <v>2659386.896143337</v>
      </c>
      <c r="F347">
        <v>1013646.664500443</v>
      </c>
      <c r="G347">
        <v>3189347.138411188</v>
      </c>
    </row>
    <row r="348" spans="1:7">
      <c r="A348">
        <v>346</v>
      </c>
      <c r="B348">
        <v>12002579.11182867</v>
      </c>
      <c r="C348">
        <v>2164086.958900849</v>
      </c>
      <c r="D348">
        <v>2979028.066387493</v>
      </c>
      <c r="E348">
        <v>2659386.896143337</v>
      </c>
      <c r="F348">
        <v>1012407.49869042</v>
      </c>
      <c r="G348">
        <v>3187669.691706575</v>
      </c>
    </row>
    <row r="349" spans="1:7">
      <c r="A349">
        <v>347</v>
      </c>
      <c r="B349">
        <v>12001447.09425501</v>
      </c>
      <c r="C349">
        <v>2166773.473806544</v>
      </c>
      <c r="D349">
        <v>2977552.288023618</v>
      </c>
      <c r="E349">
        <v>2659386.896143337</v>
      </c>
      <c r="F349">
        <v>1011287.473959988</v>
      </c>
      <c r="G349">
        <v>3186446.962321519</v>
      </c>
    </row>
    <row r="350" spans="1:7">
      <c r="A350">
        <v>348</v>
      </c>
      <c r="B350">
        <v>12000953.10241626</v>
      </c>
      <c r="C350">
        <v>2169181.779231356</v>
      </c>
      <c r="D350">
        <v>2976863.907772611</v>
      </c>
      <c r="E350">
        <v>2659386.896143337</v>
      </c>
      <c r="F350">
        <v>1010011.840657265</v>
      </c>
      <c r="G350">
        <v>3185508.678611686</v>
      </c>
    </row>
    <row r="351" spans="1:7">
      <c r="A351">
        <v>349</v>
      </c>
      <c r="B351">
        <v>12000902.14279757</v>
      </c>
      <c r="C351">
        <v>2167559.824557834</v>
      </c>
      <c r="D351">
        <v>2976788.024242408</v>
      </c>
      <c r="E351">
        <v>2659386.896143337</v>
      </c>
      <c r="F351">
        <v>1011159.762390003</v>
      </c>
      <c r="G351">
        <v>3186007.635463992</v>
      </c>
    </row>
    <row r="352" spans="1:7">
      <c r="A352">
        <v>350</v>
      </c>
      <c r="B352">
        <v>11999812.43605503</v>
      </c>
      <c r="C352">
        <v>2168117.83603473</v>
      </c>
      <c r="D352">
        <v>2975437.248310987</v>
      </c>
      <c r="E352">
        <v>2659386.896143337</v>
      </c>
      <c r="F352">
        <v>1011387.510746031</v>
      </c>
      <c r="G352">
        <v>3185482.94481995</v>
      </c>
    </row>
    <row r="353" spans="1:7">
      <c r="A353">
        <v>351</v>
      </c>
      <c r="B353">
        <v>11998828.81550833</v>
      </c>
      <c r="C353">
        <v>2176035.862873745</v>
      </c>
      <c r="D353">
        <v>2973879.700421949</v>
      </c>
      <c r="E353">
        <v>2659386.896143337</v>
      </c>
      <c r="F353">
        <v>1006865.388791879</v>
      </c>
      <c r="G353">
        <v>3182660.967277418</v>
      </c>
    </row>
    <row r="354" spans="1:7">
      <c r="A354">
        <v>352</v>
      </c>
      <c r="B354">
        <v>11996937.96333421</v>
      </c>
      <c r="C354">
        <v>2183024.198170891</v>
      </c>
      <c r="D354">
        <v>2971198.349882165</v>
      </c>
      <c r="E354">
        <v>2659386.896143337</v>
      </c>
      <c r="F354">
        <v>1003487.363757522</v>
      </c>
      <c r="G354">
        <v>3179841.155380297</v>
      </c>
    </row>
    <row r="355" spans="1:7">
      <c r="A355">
        <v>353</v>
      </c>
      <c r="B355">
        <v>11995462.92010475</v>
      </c>
      <c r="C355">
        <v>2185540.07969414</v>
      </c>
      <c r="D355">
        <v>2969202.581599753</v>
      </c>
      <c r="E355">
        <v>2659386.896143337</v>
      </c>
      <c r="F355">
        <v>1002765.408674354</v>
      </c>
      <c r="G355">
        <v>3178567.953993164</v>
      </c>
    </row>
    <row r="356" spans="1:7">
      <c r="A356">
        <v>354</v>
      </c>
      <c r="B356">
        <v>11993543.33079469</v>
      </c>
      <c r="C356">
        <v>2193700.519166755</v>
      </c>
      <c r="D356">
        <v>2966296.61748956</v>
      </c>
      <c r="E356">
        <v>2659386.896143337</v>
      </c>
      <c r="F356">
        <v>998815.5880299344</v>
      </c>
      <c r="G356">
        <v>3175343.709965108</v>
      </c>
    </row>
    <row r="357" spans="1:7">
      <c r="A357">
        <v>355</v>
      </c>
      <c r="B357">
        <v>11991859.27078127</v>
      </c>
      <c r="C357">
        <v>2200825.96296837</v>
      </c>
      <c r="D357">
        <v>2963669.530319563</v>
      </c>
      <c r="E357">
        <v>2659386.896143337</v>
      </c>
      <c r="F357">
        <v>995444.571760927</v>
      </c>
      <c r="G357">
        <v>3172532.30958907</v>
      </c>
    </row>
    <row r="358" spans="1:7">
      <c r="A358">
        <v>356</v>
      </c>
      <c r="B358">
        <v>11990972.02481728</v>
      </c>
      <c r="C358">
        <v>2201020.50403074</v>
      </c>
      <c r="D358">
        <v>2962486.597965153</v>
      </c>
      <c r="E358">
        <v>2659386.896143337</v>
      </c>
      <c r="F358">
        <v>995883.0717294504</v>
      </c>
      <c r="G358">
        <v>3172194.954948599</v>
      </c>
    </row>
    <row r="359" spans="1:7">
      <c r="A359">
        <v>357</v>
      </c>
      <c r="B359">
        <v>11990417.76295727</v>
      </c>
      <c r="C359">
        <v>2204067.302050867</v>
      </c>
      <c r="D359">
        <v>2961553.089146781</v>
      </c>
      <c r="E359">
        <v>2659386.896143337</v>
      </c>
      <c r="F359">
        <v>994367.0031192441</v>
      </c>
      <c r="G359">
        <v>3171043.472497036</v>
      </c>
    </row>
    <row r="360" spans="1:7">
      <c r="A360">
        <v>358</v>
      </c>
      <c r="B360">
        <v>11990346.38829187</v>
      </c>
      <c r="C360">
        <v>2202010.165995224</v>
      </c>
      <c r="D360">
        <v>2961502.157147015</v>
      </c>
      <c r="E360">
        <v>2659386.896143337</v>
      </c>
      <c r="F360">
        <v>995764.171600759</v>
      </c>
      <c r="G360">
        <v>3171682.99740554</v>
      </c>
    </row>
    <row r="361" spans="1:7">
      <c r="A361">
        <v>359</v>
      </c>
      <c r="B361">
        <v>11989361.01221948</v>
      </c>
      <c r="C361">
        <v>2205764.278160692</v>
      </c>
      <c r="D361">
        <v>2959939.199379469</v>
      </c>
      <c r="E361">
        <v>2659386.896143337</v>
      </c>
      <c r="F361">
        <v>994093.6068934087</v>
      </c>
      <c r="G361">
        <v>3170177.031642573</v>
      </c>
    </row>
    <row r="362" spans="1:7">
      <c r="A362">
        <v>360</v>
      </c>
      <c r="B362">
        <v>11987788.75553815</v>
      </c>
      <c r="C362">
        <v>2209735.689493714</v>
      </c>
      <c r="D362">
        <v>2957519.427475332</v>
      </c>
      <c r="E362">
        <v>2659386.896143337</v>
      </c>
      <c r="F362">
        <v>992710.12078669</v>
      </c>
      <c r="G362">
        <v>3168436.621639072</v>
      </c>
    </row>
    <row r="363" spans="1:7">
      <c r="A363">
        <v>361</v>
      </c>
      <c r="B363">
        <v>11986451.04325669</v>
      </c>
      <c r="C363">
        <v>2214367.788279311</v>
      </c>
      <c r="D363">
        <v>2955335.728983555</v>
      </c>
      <c r="E363">
        <v>2659386.896143337</v>
      </c>
      <c r="F363">
        <v>990809.7532006945</v>
      </c>
      <c r="G363">
        <v>3166550.876649791</v>
      </c>
    </row>
    <row r="364" spans="1:7">
      <c r="A364">
        <v>362</v>
      </c>
      <c r="B364">
        <v>11985365.99644608</v>
      </c>
      <c r="C364">
        <v>2215630.406806384</v>
      </c>
      <c r="D364">
        <v>2953749.656219445</v>
      </c>
      <c r="E364">
        <v>2659386.896143337</v>
      </c>
      <c r="F364">
        <v>990798.1921799419</v>
      </c>
      <c r="G364">
        <v>3165800.845096969</v>
      </c>
    </row>
    <row r="365" spans="1:7">
      <c r="A365">
        <v>363</v>
      </c>
      <c r="B365">
        <v>11984960.14994795</v>
      </c>
      <c r="C365">
        <v>2215496.622302036</v>
      </c>
      <c r="D365">
        <v>2953189.074120291</v>
      </c>
      <c r="E365">
        <v>2659386.896143337</v>
      </c>
      <c r="F365">
        <v>991167.090204302</v>
      </c>
      <c r="G365">
        <v>3165720.467177988</v>
      </c>
    </row>
    <row r="366" spans="1:7">
      <c r="A366">
        <v>364</v>
      </c>
      <c r="B366">
        <v>11985074.82293888</v>
      </c>
      <c r="C366">
        <v>2216556.611842286</v>
      </c>
      <c r="D366">
        <v>2953195.146563996</v>
      </c>
      <c r="E366">
        <v>2659386.896143337</v>
      </c>
      <c r="F366">
        <v>990511.3202214799</v>
      </c>
      <c r="G366">
        <v>3165424.848167785</v>
      </c>
    </row>
    <row r="367" spans="1:7">
      <c r="A367">
        <v>365</v>
      </c>
      <c r="B367">
        <v>11983499.9987597</v>
      </c>
      <c r="C367">
        <v>2220467.98313111</v>
      </c>
      <c r="D367">
        <v>2950712.156610742</v>
      </c>
      <c r="E367">
        <v>2659386.896143337</v>
      </c>
      <c r="F367">
        <v>989249.8432223328</v>
      </c>
      <c r="G367">
        <v>3163683.119652177</v>
      </c>
    </row>
    <row r="368" spans="1:7">
      <c r="A368">
        <v>366</v>
      </c>
      <c r="B368">
        <v>11981967.90462977</v>
      </c>
      <c r="C368">
        <v>2227335.66685319</v>
      </c>
      <c r="D368">
        <v>2947920.399551861</v>
      </c>
      <c r="E368">
        <v>2659386.896143337</v>
      </c>
      <c r="F368">
        <v>986299.799109144</v>
      </c>
      <c r="G368">
        <v>3161025.142972236</v>
      </c>
    </row>
    <row r="369" spans="1:7">
      <c r="A369">
        <v>367</v>
      </c>
      <c r="B369">
        <v>11980899.15197872</v>
      </c>
      <c r="C369">
        <v>2234088.863061997</v>
      </c>
      <c r="D369">
        <v>2945759.890247345</v>
      </c>
      <c r="E369">
        <v>2659386.896143337</v>
      </c>
      <c r="F369">
        <v>983100.3667626268</v>
      </c>
      <c r="G369">
        <v>3158563.135763416</v>
      </c>
    </row>
    <row r="370" spans="1:7">
      <c r="A370">
        <v>368</v>
      </c>
      <c r="B370">
        <v>11980240.17898826</v>
      </c>
      <c r="C370">
        <v>2237848.782329397</v>
      </c>
      <c r="D370">
        <v>2944439.225207352</v>
      </c>
      <c r="E370">
        <v>2659386.896143337</v>
      </c>
      <c r="F370">
        <v>981398.3947403551</v>
      </c>
      <c r="G370">
        <v>3157166.880567821</v>
      </c>
    </row>
    <row r="371" spans="1:7">
      <c r="A371">
        <v>369</v>
      </c>
      <c r="B371">
        <v>11979920.1573436</v>
      </c>
      <c r="C371">
        <v>2238247.871130839</v>
      </c>
      <c r="D371">
        <v>2943918.392046718</v>
      </c>
      <c r="E371">
        <v>2659386.896143337</v>
      </c>
      <c r="F371">
        <v>981412.6564839585</v>
      </c>
      <c r="G371">
        <v>3156954.341538752</v>
      </c>
    </row>
    <row r="372" spans="1:7">
      <c r="A372">
        <v>370</v>
      </c>
      <c r="B372">
        <v>11979875.78381364</v>
      </c>
      <c r="C372">
        <v>2236606.216808767</v>
      </c>
      <c r="D372">
        <v>2943925.777030842</v>
      </c>
      <c r="E372">
        <v>2659386.896143337</v>
      </c>
      <c r="F372">
        <v>982492.9997595259</v>
      </c>
      <c r="G372">
        <v>3157463.894071172</v>
      </c>
    </row>
    <row r="373" spans="1:7">
      <c r="A373">
        <v>371</v>
      </c>
      <c r="B373">
        <v>11979327.73755087</v>
      </c>
      <c r="C373">
        <v>2242435.206311104</v>
      </c>
      <c r="D373">
        <v>2942585.092711405</v>
      </c>
      <c r="E373">
        <v>2659386.896143337</v>
      </c>
      <c r="F373">
        <v>979482.6103336762</v>
      </c>
      <c r="G373">
        <v>3155437.932051343</v>
      </c>
    </row>
    <row r="374" spans="1:7">
      <c r="A374">
        <v>372</v>
      </c>
      <c r="B374">
        <v>11978656.9610061</v>
      </c>
      <c r="C374">
        <v>2239793.358640902</v>
      </c>
      <c r="D374">
        <v>2941754.34669091</v>
      </c>
      <c r="E374">
        <v>2659386.896143337</v>
      </c>
      <c r="F374">
        <v>981659.6823361386</v>
      </c>
      <c r="G374">
        <v>3156062.677194813</v>
      </c>
    </row>
    <row r="375" spans="1:7">
      <c r="A375">
        <v>373</v>
      </c>
      <c r="B375">
        <v>11977505.63801561</v>
      </c>
      <c r="C375">
        <v>2243153.434278431</v>
      </c>
      <c r="D375">
        <v>2939616.361875967</v>
      </c>
      <c r="E375">
        <v>2659386.896143337</v>
      </c>
      <c r="F375">
        <v>980714.7779314335</v>
      </c>
      <c r="G375">
        <v>3154634.16778644</v>
      </c>
    </row>
    <row r="376" spans="1:7">
      <c r="A376">
        <v>374</v>
      </c>
      <c r="B376">
        <v>11976713.59334451</v>
      </c>
      <c r="C376">
        <v>2248899.064733269</v>
      </c>
      <c r="D376">
        <v>2937788.308867655</v>
      </c>
      <c r="E376">
        <v>2659386.896143337</v>
      </c>
      <c r="F376">
        <v>978070.4243223747</v>
      </c>
      <c r="G376">
        <v>3152568.899277875</v>
      </c>
    </row>
    <row r="377" spans="1:7">
      <c r="A377">
        <v>375</v>
      </c>
      <c r="B377">
        <v>11975533.38595047</v>
      </c>
      <c r="C377">
        <v>2251614.617197507</v>
      </c>
      <c r="D377">
        <v>2935545.53186726</v>
      </c>
      <c r="E377">
        <v>2659386.896143337</v>
      </c>
      <c r="F377">
        <v>977616.6647137243</v>
      </c>
      <c r="G377">
        <v>3151369.676028641</v>
      </c>
    </row>
    <row r="378" spans="1:7">
      <c r="A378">
        <v>376</v>
      </c>
      <c r="B378">
        <v>11974465.48806961</v>
      </c>
      <c r="C378">
        <v>2254334.284436514</v>
      </c>
      <c r="D378">
        <v>2933444.032492866</v>
      </c>
      <c r="E378">
        <v>2659386.896143337</v>
      </c>
      <c r="F378">
        <v>977098.8289207736</v>
      </c>
      <c r="G378">
        <v>3150201.446076115</v>
      </c>
    </row>
    <row r="379" spans="1:7">
      <c r="A379">
        <v>377</v>
      </c>
      <c r="B379">
        <v>11973969.69326948</v>
      </c>
      <c r="C379">
        <v>2259379.315470638</v>
      </c>
      <c r="D379">
        <v>2932074.210195918</v>
      </c>
      <c r="E379">
        <v>2659386.896143337</v>
      </c>
      <c r="F379">
        <v>974681.1452341214</v>
      </c>
      <c r="G379">
        <v>3148448.126225466</v>
      </c>
    </row>
    <row r="380" spans="1:7">
      <c r="A380">
        <v>378</v>
      </c>
      <c r="B380">
        <v>11973619.39780415</v>
      </c>
      <c r="C380">
        <v>2259590.500836813</v>
      </c>
      <c r="D380">
        <v>2931426.085155263</v>
      </c>
      <c r="E380">
        <v>2659386.896143337</v>
      </c>
      <c r="F380">
        <v>974929.4981764141</v>
      </c>
      <c r="G380">
        <v>3148286.417492321</v>
      </c>
    </row>
    <row r="381" spans="1:7">
      <c r="A381">
        <v>379</v>
      </c>
      <c r="B381">
        <v>11973572.35474741</v>
      </c>
      <c r="C381">
        <v>2257278.456191095</v>
      </c>
      <c r="D381">
        <v>2931505.268417254</v>
      </c>
      <c r="E381">
        <v>2659386.896143337</v>
      </c>
      <c r="F381">
        <v>976385.4168030374</v>
      </c>
      <c r="G381">
        <v>3149016.317192686</v>
      </c>
    </row>
    <row r="382" spans="1:7">
      <c r="A382">
        <v>380</v>
      </c>
      <c r="B382">
        <v>11972978.9028111</v>
      </c>
      <c r="C382">
        <v>2259696.112697777</v>
      </c>
      <c r="D382">
        <v>2930218.110395117</v>
      </c>
      <c r="E382">
        <v>2659386.896143337</v>
      </c>
      <c r="F382">
        <v>975600.8322958703</v>
      </c>
      <c r="G382">
        <v>3148076.951279001</v>
      </c>
    </row>
    <row r="383" spans="1:7">
      <c r="A383">
        <v>381</v>
      </c>
      <c r="B383">
        <v>11972071.15120468</v>
      </c>
      <c r="C383">
        <v>2264925.107149136</v>
      </c>
      <c r="D383">
        <v>2928041.139841555</v>
      </c>
      <c r="E383">
        <v>2659386.896143337</v>
      </c>
      <c r="F383">
        <v>973578.0487132833</v>
      </c>
      <c r="G383">
        <v>3146139.959357374</v>
      </c>
    </row>
    <row r="384" spans="1:7">
      <c r="A384">
        <v>382</v>
      </c>
      <c r="B384">
        <v>11971302.53874572</v>
      </c>
      <c r="C384">
        <v>2268283.666588691</v>
      </c>
      <c r="D384">
        <v>2926252.820558075</v>
      </c>
      <c r="E384">
        <v>2659386.896143337</v>
      </c>
      <c r="F384">
        <v>972529.2585201419</v>
      </c>
      <c r="G384">
        <v>3144849.896935476</v>
      </c>
    </row>
    <row r="385" spans="1:7">
      <c r="A385">
        <v>383</v>
      </c>
      <c r="B385">
        <v>11970745.02789196</v>
      </c>
      <c r="C385">
        <v>2273613.496694806</v>
      </c>
      <c r="D385">
        <v>2924596.693902569</v>
      </c>
      <c r="E385">
        <v>2659386.896143337</v>
      </c>
      <c r="F385">
        <v>970136.5904260252</v>
      </c>
      <c r="G385">
        <v>3143011.350725227</v>
      </c>
    </row>
    <row r="386" spans="1:7">
      <c r="A386">
        <v>384</v>
      </c>
      <c r="B386">
        <v>11970557.71054592</v>
      </c>
      <c r="C386">
        <v>2276163.563622775</v>
      </c>
      <c r="D386">
        <v>2923963.358662697</v>
      </c>
      <c r="E386">
        <v>2659386.896143337</v>
      </c>
      <c r="F386">
        <v>968897.8622119603</v>
      </c>
      <c r="G386">
        <v>3142146.029905152</v>
      </c>
    </row>
    <row r="387" spans="1:7">
      <c r="A387">
        <v>385</v>
      </c>
      <c r="B387">
        <v>11970540.00373349</v>
      </c>
      <c r="C387">
        <v>2277611.911586504</v>
      </c>
      <c r="D387">
        <v>2923778.031029429</v>
      </c>
      <c r="E387">
        <v>2659386.896143337</v>
      </c>
      <c r="F387">
        <v>968077.911873321</v>
      </c>
      <c r="G387">
        <v>3141685.253100902</v>
      </c>
    </row>
    <row r="388" spans="1:7">
      <c r="A388">
        <v>386</v>
      </c>
      <c r="B388">
        <v>11969755.26898084</v>
      </c>
      <c r="C388">
        <v>2281842.242153575</v>
      </c>
      <c r="D388">
        <v>2921754.361203108</v>
      </c>
      <c r="E388">
        <v>2659386.896143337</v>
      </c>
      <c r="F388">
        <v>966641.219360566</v>
      </c>
      <c r="G388">
        <v>3140130.550120255</v>
      </c>
    </row>
    <row r="389" spans="1:7">
      <c r="A389">
        <v>387</v>
      </c>
      <c r="B389">
        <v>11968888.4182097</v>
      </c>
      <c r="C389">
        <v>2284696.568085538</v>
      </c>
      <c r="D389">
        <v>2919606.65129156</v>
      </c>
      <c r="E389">
        <v>2659386.896143337</v>
      </c>
      <c r="F389">
        <v>966205.1855710775</v>
      </c>
      <c r="G389">
        <v>3138993.11711819</v>
      </c>
    </row>
    <row r="390" spans="1:7">
      <c r="A390">
        <v>388</v>
      </c>
      <c r="B390">
        <v>11968257.96216897</v>
      </c>
      <c r="C390">
        <v>2284804.887488362</v>
      </c>
      <c r="D390">
        <v>2918195.041685615</v>
      </c>
      <c r="E390">
        <v>2659386.896143337</v>
      </c>
      <c r="F390">
        <v>967091.5735826894</v>
      </c>
      <c r="G390">
        <v>3138779.563268963</v>
      </c>
    </row>
    <row r="391" spans="1:7">
      <c r="A391">
        <v>389</v>
      </c>
      <c r="B391">
        <v>11967876.62621975</v>
      </c>
      <c r="C391">
        <v>2285286.367032302</v>
      </c>
      <c r="D391">
        <v>2917275.404592565</v>
      </c>
      <c r="E391">
        <v>2659386.896143337</v>
      </c>
      <c r="F391">
        <v>967401.5445171102</v>
      </c>
      <c r="G391">
        <v>3138526.413934439</v>
      </c>
    </row>
    <row r="392" spans="1:7">
      <c r="A392">
        <v>390</v>
      </c>
      <c r="B392">
        <v>11967703.08590612</v>
      </c>
      <c r="C392">
        <v>2286949.477708877</v>
      </c>
      <c r="D392">
        <v>2916705.526025372</v>
      </c>
      <c r="E392">
        <v>2659386.896143337</v>
      </c>
      <c r="F392">
        <v>966719.8036528071</v>
      </c>
      <c r="G392">
        <v>3137941.38237573</v>
      </c>
    </row>
    <row r="393" spans="1:7">
      <c r="A393">
        <v>391</v>
      </c>
      <c r="B393">
        <v>11967772.88907381</v>
      </c>
      <c r="C393">
        <v>2289040.41815759</v>
      </c>
      <c r="D393">
        <v>2916584.059304055</v>
      </c>
      <c r="E393">
        <v>2659386.896143337</v>
      </c>
      <c r="F393">
        <v>965464.5369281105</v>
      </c>
      <c r="G393">
        <v>3137296.978540713</v>
      </c>
    </row>
    <row r="394" spans="1:7">
      <c r="A394">
        <v>392</v>
      </c>
      <c r="B394">
        <v>11967376.75514472</v>
      </c>
      <c r="C394">
        <v>2284976.153558474</v>
      </c>
      <c r="D394">
        <v>2916146.15775197</v>
      </c>
      <c r="E394">
        <v>2659386.896143337</v>
      </c>
      <c r="F394">
        <v>968378.0115680264</v>
      </c>
      <c r="G394">
        <v>3138489.536122913</v>
      </c>
    </row>
    <row r="395" spans="1:7">
      <c r="A395">
        <v>393</v>
      </c>
      <c r="B395">
        <v>11967378.54458046</v>
      </c>
      <c r="C395">
        <v>2287211.249270283</v>
      </c>
      <c r="D395">
        <v>2915940.933074464</v>
      </c>
      <c r="E395">
        <v>2659386.896143337</v>
      </c>
      <c r="F395">
        <v>967057.9075923694</v>
      </c>
      <c r="G395">
        <v>3137781.558500008</v>
      </c>
    </row>
    <row r="396" spans="1:7">
      <c r="A396">
        <v>394</v>
      </c>
      <c r="B396">
        <v>11966699.90092418</v>
      </c>
      <c r="C396">
        <v>2290366.198638889</v>
      </c>
      <c r="D396">
        <v>2914019.493778189</v>
      </c>
      <c r="E396">
        <v>2659386.896143337</v>
      </c>
      <c r="F396">
        <v>966306.3218819717</v>
      </c>
      <c r="G396">
        <v>3136620.990481795</v>
      </c>
    </row>
    <row r="397" spans="1:7">
      <c r="A397">
        <v>395</v>
      </c>
      <c r="B397">
        <v>11966277.6280294</v>
      </c>
      <c r="C397">
        <v>2289426.510483694</v>
      </c>
      <c r="D397">
        <v>2913021.540137936</v>
      </c>
      <c r="E397">
        <v>2659386.896143337</v>
      </c>
      <c r="F397">
        <v>967622.4893759722</v>
      </c>
      <c r="G397">
        <v>3136820.191888461</v>
      </c>
    </row>
    <row r="398" spans="1:7">
      <c r="A398">
        <v>396</v>
      </c>
      <c r="B398">
        <v>11965655.02226004</v>
      </c>
      <c r="C398">
        <v>2294348.148136621</v>
      </c>
      <c r="D398">
        <v>2910868.590038652</v>
      </c>
      <c r="E398">
        <v>2659386.896143337</v>
      </c>
      <c r="F398">
        <v>965957.7478327685</v>
      </c>
      <c r="G398">
        <v>3135093.640108665</v>
      </c>
    </row>
    <row r="399" spans="1:7">
      <c r="A399">
        <v>397</v>
      </c>
      <c r="B399">
        <v>11965097.12001983</v>
      </c>
      <c r="C399">
        <v>2298925.93346724</v>
      </c>
      <c r="D399">
        <v>2908848.010226725</v>
      </c>
      <c r="E399">
        <v>2659386.896143337</v>
      </c>
      <c r="F399">
        <v>964436.9205117908</v>
      </c>
      <c r="G399">
        <v>3133499.359670739</v>
      </c>
    </row>
    <row r="400" spans="1:7">
      <c r="A400">
        <v>398</v>
      </c>
      <c r="B400">
        <v>11964848.05841628</v>
      </c>
      <c r="C400">
        <v>2297214.122114125</v>
      </c>
      <c r="D400">
        <v>2908296.335355508</v>
      </c>
      <c r="E400">
        <v>2659386.896143337</v>
      </c>
      <c r="F400">
        <v>965958.2328133918</v>
      </c>
      <c r="G400">
        <v>3133992.471989916</v>
      </c>
    </row>
    <row r="401" spans="1:7">
      <c r="A401">
        <v>399</v>
      </c>
      <c r="B401">
        <v>11964845.22819776</v>
      </c>
      <c r="C401">
        <v>2294954.532618407</v>
      </c>
      <c r="D401">
        <v>2908463.776981826</v>
      </c>
      <c r="E401">
        <v>2659386.896143337</v>
      </c>
      <c r="F401">
        <v>967322.4018468766</v>
      </c>
      <c r="G401">
        <v>3134717.62060731</v>
      </c>
    </row>
    <row r="402" spans="1:7">
      <c r="A402">
        <v>400</v>
      </c>
      <c r="B402">
        <v>11964683.37254495</v>
      </c>
      <c r="C402">
        <v>2298337.73537657</v>
      </c>
      <c r="D402">
        <v>2907647.593041696</v>
      </c>
      <c r="E402">
        <v>2659386.896143337</v>
      </c>
      <c r="F402">
        <v>965715.4346393503</v>
      </c>
      <c r="G402">
        <v>3133595.713343998</v>
      </c>
    </row>
    <row r="403" spans="1:7">
      <c r="A403">
        <v>401</v>
      </c>
      <c r="B403">
        <v>11964668.55658404</v>
      </c>
      <c r="C403">
        <v>2298819.516254877</v>
      </c>
      <c r="D403">
        <v>2907579.3523589</v>
      </c>
      <c r="E403">
        <v>2659386.896143337</v>
      </c>
      <c r="F403">
        <v>965449.3782351861</v>
      </c>
      <c r="G403">
        <v>3133433.413591744</v>
      </c>
    </row>
    <row r="404" spans="1:7">
      <c r="A404">
        <v>402</v>
      </c>
      <c r="B404">
        <v>11964137.77056519</v>
      </c>
      <c r="C404">
        <v>2300120.281557869</v>
      </c>
      <c r="D404">
        <v>2905913.885948446</v>
      </c>
      <c r="E404">
        <v>2659386.896143337</v>
      </c>
      <c r="F404">
        <v>965801.4426858184</v>
      </c>
      <c r="G404">
        <v>3132915.264229722</v>
      </c>
    </row>
    <row r="405" spans="1:7">
      <c r="A405">
        <v>403</v>
      </c>
      <c r="B405">
        <v>11963747.62241459</v>
      </c>
      <c r="C405">
        <v>2302079.682168911</v>
      </c>
      <c r="D405">
        <v>2904458.284866377</v>
      </c>
      <c r="E405">
        <v>2659386.896143337</v>
      </c>
      <c r="F405">
        <v>965603.7660685969</v>
      </c>
      <c r="G405">
        <v>3132218.993167372</v>
      </c>
    </row>
    <row r="406" spans="1:7">
      <c r="A406">
        <v>404</v>
      </c>
      <c r="B406">
        <v>11963482.09024514</v>
      </c>
      <c r="C406">
        <v>2300537.724784746</v>
      </c>
      <c r="D406">
        <v>2903732.243074234</v>
      </c>
      <c r="E406">
        <v>2659386.896143337</v>
      </c>
      <c r="F406">
        <v>967178.3742237819</v>
      </c>
      <c r="G406">
        <v>3132646.852019039</v>
      </c>
    </row>
    <row r="407" spans="1:7">
      <c r="A407">
        <v>405</v>
      </c>
      <c r="B407">
        <v>11963398.74182545</v>
      </c>
      <c r="C407">
        <v>2299255.774882816</v>
      </c>
      <c r="D407">
        <v>2903567.945483783</v>
      </c>
      <c r="E407">
        <v>2659386.896143337</v>
      </c>
      <c r="F407">
        <v>968146.3407695622</v>
      </c>
      <c r="G407">
        <v>3133041.784545954</v>
      </c>
    </row>
    <row r="408" spans="1:7">
      <c r="A408">
        <v>406</v>
      </c>
      <c r="B408">
        <v>11963454.36586351</v>
      </c>
      <c r="C408">
        <v>2300608.133566479</v>
      </c>
      <c r="D408">
        <v>2903432.026050095</v>
      </c>
      <c r="E408">
        <v>2659386.896143337</v>
      </c>
      <c r="F408">
        <v>967392.8256943296</v>
      </c>
      <c r="G408">
        <v>3132634.484409272</v>
      </c>
    </row>
    <row r="409" spans="1:7">
      <c r="A409">
        <v>407</v>
      </c>
      <c r="B409">
        <v>11963024.82424734</v>
      </c>
      <c r="C409">
        <v>2300195.165398148</v>
      </c>
      <c r="D409">
        <v>2902142.185672239</v>
      </c>
      <c r="E409">
        <v>2659386.896143337</v>
      </c>
      <c r="F409">
        <v>968633.141596725</v>
      </c>
      <c r="G409">
        <v>3132667.435436891</v>
      </c>
    </row>
    <row r="410" spans="1:7">
      <c r="A410">
        <v>408</v>
      </c>
      <c r="B410">
        <v>11962614.7725675</v>
      </c>
      <c r="C410">
        <v>2303636.632411618</v>
      </c>
      <c r="D410">
        <v>2900231.84093627</v>
      </c>
      <c r="E410">
        <v>2659386.896143337</v>
      </c>
      <c r="F410">
        <v>967860.8899917128</v>
      </c>
      <c r="G410">
        <v>3131498.513084561</v>
      </c>
    </row>
    <row r="411" spans="1:7">
      <c r="A411">
        <v>409</v>
      </c>
      <c r="B411">
        <v>11962326.60872442</v>
      </c>
      <c r="C411">
        <v>2308405.963649726</v>
      </c>
      <c r="D411">
        <v>2898613.857193877</v>
      </c>
      <c r="E411">
        <v>2659386.896143337</v>
      </c>
      <c r="F411">
        <v>965971.6803655946</v>
      </c>
      <c r="G411">
        <v>3129948.211371884</v>
      </c>
    </row>
    <row r="412" spans="1:7">
      <c r="A412">
        <v>410</v>
      </c>
      <c r="B412">
        <v>11962164.54761286</v>
      </c>
      <c r="C412">
        <v>2310911.707509089</v>
      </c>
      <c r="D412">
        <v>2897692.425381887</v>
      </c>
      <c r="E412">
        <v>2659386.896143337</v>
      </c>
      <c r="F412">
        <v>965046.1035499361</v>
      </c>
      <c r="G412">
        <v>3129127.415028615</v>
      </c>
    </row>
    <row r="413" spans="1:7">
      <c r="A413">
        <v>411</v>
      </c>
      <c r="B413">
        <v>11962209.57271771</v>
      </c>
      <c r="C413">
        <v>2308761.889136856</v>
      </c>
      <c r="D413">
        <v>2897963.86619407</v>
      </c>
      <c r="E413">
        <v>2659386.896143337</v>
      </c>
      <c r="F413">
        <v>966269.5036581153</v>
      </c>
      <c r="G413">
        <v>3129827.417585335</v>
      </c>
    </row>
    <row r="414" spans="1:7">
      <c r="A414">
        <v>412</v>
      </c>
      <c r="B414">
        <v>11962015.27579543</v>
      </c>
      <c r="C414">
        <v>2313974.690947543</v>
      </c>
      <c r="D414">
        <v>2896921.49049066</v>
      </c>
      <c r="E414">
        <v>2659386.896143337</v>
      </c>
      <c r="F414">
        <v>963599.5509851737</v>
      </c>
      <c r="G414">
        <v>3128132.647228718</v>
      </c>
    </row>
    <row r="415" spans="1:7">
      <c r="A415">
        <v>413</v>
      </c>
      <c r="B415">
        <v>11962068.33895395</v>
      </c>
      <c r="C415">
        <v>2311751.142814382</v>
      </c>
      <c r="D415">
        <v>2897133.38764741</v>
      </c>
      <c r="E415">
        <v>2659386.896143337</v>
      </c>
      <c r="F415">
        <v>964941.7608431163</v>
      </c>
      <c r="G415">
        <v>3128855.151505709</v>
      </c>
    </row>
    <row r="416" spans="1:7">
      <c r="A416">
        <v>414</v>
      </c>
      <c r="B416">
        <v>11961874.59603067</v>
      </c>
      <c r="C416">
        <v>2318889.250598327</v>
      </c>
      <c r="D416">
        <v>2895865.22868208</v>
      </c>
      <c r="E416">
        <v>2659386.896143337</v>
      </c>
      <c r="F416">
        <v>961190.0134534707</v>
      </c>
      <c r="G416">
        <v>3126543.207153459</v>
      </c>
    </row>
    <row r="417" spans="1:7">
      <c r="A417">
        <v>415</v>
      </c>
      <c r="B417">
        <v>11961898.91321784</v>
      </c>
      <c r="C417">
        <v>2316759.968039322</v>
      </c>
      <c r="D417">
        <v>2896029.164133951</v>
      </c>
      <c r="E417">
        <v>2659386.896143337</v>
      </c>
      <c r="F417">
        <v>962496.1437792816</v>
      </c>
      <c r="G417">
        <v>3127226.741121953</v>
      </c>
    </row>
    <row r="418" spans="1:7">
      <c r="A418">
        <v>416</v>
      </c>
      <c r="B418">
        <v>11961544.80872868</v>
      </c>
      <c r="C418">
        <v>2321755.660456087</v>
      </c>
      <c r="D418">
        <v>2894179.930335106</v>
      </c>
      <c r="E418">
        <v>2659386.896143337</v>
      </c>
      <c r="F418">
        <v>960656.0097641231</v>
      </c>
      <c r="G418">
        <v>3125566.31203003</v>
      </c>
    </row>
    <row r="419" spans="1:7">
      <c r="A419">
        <v>417</v>
      </c>
      <c r="B419">
        <v>11961361.70778131</v>
      </c>
      <c r="C419">
        <v>2323295.265831749</v>
      </c>
      <c r="D419">
        <v>2892771.736059443</v>
      </c>
      <c r="E419">
        <v>2659386.896143337</v>
      </c>
      <c r="F419">
        <v>960821.8316215865</v>
      </c>
      <c r="G419">
        <v>3125085.978125191</v>
      </c>
    </row>
    <row r="420" spans="1:7">
      <c r="A420">
        <v>418</v>
      </c>
      <c r="B420">
        <v>11961220.78351662</v>
      </c>
      <c r="C420">
        <v>2324546.320792405</v>
      </c>
      <c r="D420">
        <v>2891570.015769437</v>
      </c>
      <c r="E420">
        <v>2659386.896143337</v>
      </c>
      <c r="F420">
        <v>961016.0896330662</v>
      </c>
      <c r="G420">
        <v>3124701.461178377</v>
      </c>
    </row>
    <row r="421" spans="1:7">
      <c r="A421">
        <v>419</v>
      </c>
      <c r="B421">
        <v>11961171.20045366</v>
      </c>
      <c r="C421">
        <v>2328956.557022085</v>
      </c>
      <c r="D421">
        <v>2890723.130811588</v>
      </c>
      <c r="E421">
        <v>2659386.896143337</v>
      </c>
      <c r="F421">
        <v>958808.9454392465</v>
      </c>
      <c r="G421">
        <v>3123295.671037407</v>
      </c>
    </row>
    <row r="422" spans="1:7">
      <c r="A422">
        <v>420</v>
      </c>
      <c r="B422">
        <v>11961191.83524629</v>
      </c>
      <c r="C422">
        <v>2326639.760324119</v>
      </c>
      <c r="D422">
        <v>2890909.732700958</v>
      </c>
      <c r="E422">
        <v>2659386.896143337</v>
      </c>
      <c r="F422">
        <v>960208.1796140269</v>
      </c>
      <c r="G422">
        <v>3124047.266463853</v>
      </c>
    </row>
    <row r="423" spans="1:7">
      <c r="A423">
        <v>421</v>
      </c>
      <c r="B423">
        <v>11961143.95865223</v>
      </c>
      <c r="C423">
        <v>2327425.350612891</v>
      </c>
      <c r="D423">
        <v>2890627.778600154</v>
      </c>
      <c r="E423">
        <v>2659386.896143337</v>
      </c>
      <c r="F423">
        <v>959909.473548266</v>
      </c>
      <c r="G423">
        <v>3123794.459747585</v>
      </c>
    </row>
    <row r="424" spans="1:7">
      <c r="A424">
        <v>422</v>
      </c>
      <c r="B424">
        <v>11961209.66715178</v>
      </c>
      <c r="C424">
        <v>2327870.652697955</v>
      </c>
      <c r="D424">
        <v>2890609.539460638</v>
      </c>
      <c r="E424">
        <v>2659386.896143337</v>
      </c>
      <c r="F424">
        <v>959674.3217481512</v>
      </c>
      <c r="G424">
        <v>3123668.257101702</v>
      </c>
    </row>
    <row r="425" spans="1:7">
      <c r="A425">
        <v>423</v>
      </c>
      <c r="B425">
        <v>11960974.19639765</v>
      </c>
      <c r="C425">
        <v>2332701.015780885</v>
      </c>
      <c r="D425">
        <v>2889045.555992018</v>
      </c>
      <c r="E425">
        <v>2659386.896143337</v>
      </c>
      <c r="F425">
        <v>957747.4565665165</v>
      </c>
      <c r="G425">
        <v>3122093.271914892</v>
      </c>
    </row>
    <row r="426" spans="1:7">
      <c r="A426">
        <v>424</v>
      </c>
      <c r="B426">
        <v>11960920.9192482</v>
      </c>
      <c r="C426">
        <v>2335779.735932388</v>
      </c>
      <c r="D426">
        <v>2888055.064027118</v>
      </c>
      <c r="E426">
        <v>2659386.896143337</v>
      </c>
      <c r="F426">
        <v>956580.8869659884</v>
      </c>
      <c r="G426">
        <v>3121118.336179374</v>
      </c>
    </row>
    <row r="427" spans="1:7">
      <c r="A427">
        <v>425</v>
      </c>
      <c r="B427">
        <v>11960984.79076898</v>
      </c>
      <c r="C427">
        <v>2335394.158919622</v>
      </c>
      <c r="D427">
        <v>2888089.622831045</v>
      </c>
      <c r="E427">
        <v>2659386.896143337</v>
      </c>
      <c r="F427">
        <v>956848.4956261878</v>
      </c>
      <c r="G427">
        <v>3121265.617248793</v>
      </c>
    </row>
    <row r="428" spans="1:7">
      <c r="A428">
        <v>426</v>
      </c>
      <c r="B428">
        <v>11960872.16774759</v>
      </c>
      <c r="C428">
        <v>2341459.218724403</v>
      </c>
      <c r="D428">
        <v>2887046.555045737</v>
      </c>
      <c r="E428">
        <v>2659386.896143337</v>
      </c>
      <c r="F428">
        <v>953656.4097169308</v>
      </c>
      <c r="G428">
        <v>3119323.088117186</v>
      </c>
    </row>
    <row r="429" spans="1:7">
      <c r="A429">
        <v>427</v>
      </c>
      <c r="B429">
        <v>11960779.9825735</v>
      </c>
      <c r="C429">
        <v>2342924.718220703</v>
      </c>
      <c r="D429">
        <v>2886710.791638102</v>
      </c>
      <c r="E429">
        <v>2659386.896143337</v>
      </c>
      <c r="F429">
        <v>952918.5997199491</v>
      </c>
      <c r="G429">
        <v>3118838.976851413</v>
      </c>
    </row>
    <row r="430" spans="1:7">
      <c r="A430">
        <v>428</v>
      </c>
      <c r="B430">
        <v>11960704.21963316</v>
      </c>
      <c r="C430">
        <v>2348869.161570065</v>
      </c>
      <c r="D430">
        <v>2885401.146881656</v>
      </c>
      <c r="E430">
        <v>2659386.896143337</v>
      </c>
      <c r="F430">
        <v>950083.2398420135</v>
      </c>
      <c r="G430">
        <v>3116963.775196086</v>
      </c>
    </row>
    <row r="431" spans="1:7">
      <c r="A431">
        <v>429</v>
      </c>
      <c r="B431">
        <v>11960740.58017169</v>
      </c>
      <c r="C431">
        <v>2350026.610411579</v>
      </c>
      <c r="D431">
        <v>2885265.244898985</v>
      </c>
      <c r="E431">
        <v>2659386.896143337</v>
      </c>
      <c r="F431">
        <v>949445.7274614989</v>
      </c>
      <c r="G431">
        <v>3116616.101256295</v>
      </c>
    </row>
    <row r="432" spans="1:7">
      <c r="A432">
        <v>430</v>
      </c>
      <c r="B432">
        <v>11960708.02023697</v>
      </c>
      <c r="C432">
        <v>2351817.557774275</v>
      </c>
      <c r="D432">
        <v>2884265.478332914</v>
      </c>
      <c r="E432">
        <v>2659386.896143337</v>
      </c>
      <c r="F432">
        <v>949179.257544246</v>
      </c>
      <c r="G432">
        <v>3116058.830442199</v>
      </c>
    </row>
    <row r="433" spans="1:7">
      <c r="A433">
        <v>431</v>
      </c>
      <c r="B433">
        <v>11960776.98751965</v>
      </c>
      <c r="C433">
        <v>2350139.407784453</v>
      </c>
      <c r="D433">
        <v>2885387.032626745</v>
      </c>
      <c r="E433">
        <v>2659386.896143337</v>
      </c>
      <c r="F433">
        <v>949288.6914863472</v>
      </c>
      <c r="G433">
        <v>3116574.959478764</v>
      </c>
    </row>
    <row r="434" spans="1:7">
      <c r="A434">
        <v>432</v>
      </c>
      <c r="B434">
        <v>11960658.75858785</v>
      </c>
      <c r="C434">
        <v>2347325.078931196</v>
      </c>
      <c r="D434">
        <v>2885183.197745056</v>
      </c>
      <c r="E434">
        <v>2659386.896143337</v>
      </c>
      <c r="F434">
        <v>951304.5969367899</v>
      </c>
      <c r="G434">
        <v>3117458.988831472</v>
      </c>
    </row>
    <row r="435" spans="1:7">
      <c r="A435">
        <v>433</v>
      </c>
      <c r="B435">
        <v>11960726.75161248</v>
      </c>
      <c r="C435">
        <v>2348249.757003777</v>
      </c>
      <c r="D435">
        <v>2885231.976894521</v>
      </c>
      <c r="E435">
        <v>2659386.896143337</v>
      </c>
      <c r="F435">
        <v>950677.9516533943</v>
      </c>
      <c r="G435">
        <v>3117180.169917448</v>
      </c>
    </row>
    <row r="436" spans="1:7">
      <c r="A436">
        <v>434</v>
      </c>
      <c r="B436">
        <v>11960498.72028135</v>
      </c>
      <c r="C436">
        <v>2344849.427785114</v>
      </c>
      <c r="D436">
        <v>2884790.115488269</v>
      </c>
      <c r="E436">
        <v>2659386.896143337</v>
      </c>
      <c r="F436">
        <v>953259.1195859822</v>
      </c>
      <c r="G436">
        <v>3118213.161278647</v>
      </c>
    </row>
    <row r="437" spans="1:7">
      <c r="A437">
        <v>435</v>
      </c>
      <c r="B437">
        <v>11960502.78866307</v>
      </c>
      <c r="C437">
        <v>2341684.163748053</v>
      </c>
      <c r="D437">
        <v>2884849.561988498</v>
      </c>
      <c r="E437">
        <v>2659386.896143337</v>
      </c>
      <c r="F437">
        <v>955345.727127824</v>
      </c>
      <c r="G437">
        <v>3119236.439655357</v>
      </c>
    </row>
    <row r="438" spans="1:7">
      <c r="A438">
        <v>436</v>
      </c>
      <c r="B438">
        <v>11960447.2844241</v>
      </c>
      <c r="C438">
        <v>2342937.037012469</v>
      </c>
      <c r="D438">
        <v>2884832.63712412</v>
      </c>
      <c r="E438">
        <v>2659386.896143337</v>
      </c>
      <c r="F438">
        <v>954483.9084611821</v>
      </c>
      <c r="G438">
        <v>3118806.805682987</v>
      </c>
    </row>
    <row r="439" spans="1:7">
      <c r="A439">
        <v>437</v>
      </c>
      <c r="B439">
        <v>11960449.29208728</v>
      </c>
      <c r="C439">
        <v>2344032.805496049</v>
      </c>
      <c r="D439">
        <v>2883980.198186226</v>
      </c>
      <c r="E439">
        <v>2659386.896143337</v>
      </c>
      <c r="F439">
        <v>954537.9079137756</v>
      </c>
      <c r="G439">
        <v>3118511.484347887</v>
      </c>
    </row>
    <row r="440" spans="1:7">
      <c r="A440">
        <v>438</v>
      </c>
      <c r="B440">
        <v>11960477.43669567</v>
      </c>
      <c r="C440">
        <v>2342966.427186071</v>
      </c>
      <c r="D440">
        <v>2884781.276558274</v>
      </c>
      <c r="E440">
        <v>2659386.896143337</v>
      </c>
      <c r="F440">
        <v>954532.6737933642</v>
      </c>
      <c r="G440">
        <v>3118810.163014625</v>
      </c>
    </row>
    <row r="441" spans="1:7">
      <c r="A441">
        <v>439</v>
      </c>
      <c r="B441">
        <v>11960661.39689809</v>
      </c>
      <c r="C441">
        <v>2344133.316071552</v>
      </c>
      <c r="D441">
        <v>2885045.956385135</v>
      </c>
      <c r="E441">
        <v>2659386.896143337</v>
      </c>
      <c r="F441">
        <v>953639.2758117433</v>
      </c>
      <c r="G441">
        <v>3118455.952486321</v>
      </c>
    </row>
    <row r="442" spans="1:7">
      <c r="A442">
        <v>440</v>
      </c>
      <c r="B442">
        <v>11960474.23620203</v>
      </c>
      <c r="C442">
        <v>2345168.896140324</v>
      </c>
      <c r="D442">
        <v>2884437.193791742</v>
      </c>
      <c r="E442">
        <v>2659386.896143337</v>
      </c>
      <c r="F442">
        <v>953371.1004850741</v>
      </c>
      <c r="G442">
        <v>3118110.149641554</v>
      </c>
    </row>
    <row r="443" spans="1:7">
      <c r="A443">
        <v>441</v>
      </c>
      <c r="B443">
        <v>11960396.15494305</v>
      </c>
      <c r="C443">
        <v>2343684.875556667</v>
      </c>
      <c r="D443">
        <v>2884173.89689238</v>
      </c>
      <c r="E443">
        <v>2659386.896143337</v>
      </c>
      <c r="F443">
        <v>954579.9854774529</v>
      </c>
      <c r="G443">
        <v>3118570.500873213</v>
      </c>
    </row>
    <row r="444" spans="1:7">
      <c r="A444">
        <v>442</v>
      </c>
      <c r="B444">
        <v>11960420.99299672</v>
      </c>
      <c r="C444">
        <v>2341758.794203656</v>
      </c>
      <c r="D444">
        <v>2884242.370127881</v>
      </c>
      <c r="E444">
        <v>2659386.896143337</v>
      </c>
      <c r="F444">
        <v>955828.0684542576</v>
      </c>
      <c r="G444">
        <v>3119204.864067585</v>
      </c>
    </row>
    <row r="445" spans="1:7">
      <c r="A445">
        <v>443</v>
      </c>
      <c r="B445">
        <v>11960365.31428093</v>
      </c>
      <c r="C445">
        <v>2341230.08971944</v>
      </c>
      <c r="D445">
        <v>2884208.275390607</v>
      </c>
      <c r="E445">
        <v>2659386.896143337</v>
      </c>
      <c r="F445">
        <v>956185.2833919505</v>
      </c>
      <c r="G445">
        <v>3119354.769635594</v>
      </c>
    </row>
    <row r="446" spans="1:7">
      <c r="A446">
        <v>444</v>
      </c>
      <c r="B446">
        <v>11960399.72754519</v>
      </c>
      <c r="C446">
        <v>2341943.444019247</v>
      </c>
      <c r="D446">
        <v>2883965.731659941</v>
      </c>
      <c r="E446">
        <v>2659386.896143337</v>
      </c>
      <c r="F446">
        <v>955958.5434094669</v>
      </c>
      <c r="G446">
        <v>3119145.112313201</v>
      </c>
    </row>
    <row r="447" spans="1:7">
      <c r="A447">
        <v>445</v>
      </c>
      <c r="B447">
        <v>11960499.46151086</v>
      </c>
      <c r="C447">
        <v>2336251.610140548</v>
      </c>
      <c r="D447">
        <v>2884985.236148471</v>
      </c>
      <c r="E447">
        <v>2659386.896143337</v>
      </c>
      <c r="F447">
        <v>958888.5225831248</v>
      </c>
      <c r="G447">
        <v>3120987.196495381</v>
      </c>
    </row>
    <row r="448" spans="1:7">
      <c r="A448">
        <v>446</v>
      </c>
      <c r="B448">
        <v>11960399.35656647</v>
      </c>
      <c r="C448">
        <v>2343821.456552824</v>
      </c>
      <c r="D448">
        <v>2883742.267163554</v>
      </c>
      <c r="E448">
        <v>2659386.896143337</v>
      </c>
      <c r="F448">
        <v>954892.5979669882</v>
      </c>
      <c r="G448">
        <v>3118556.138739767</v>
      </c>
    </row>
    <row r="449" spans="1:7">
      <c r="A449">
        <v>447</v>
      </c>
      <c r="B449">
        <v>11960342.56529304</v>
      </c>
      <c r="C449">
        <v>2339036.348995714</v>
      </c>
      <c r="D449">
        <v>2883924.72985936</v>
      </c>
      <c r="E449">
        <v>2659386.896143337</v>
      </c>
      <c r="F449">
        <v>957922.4013643278</v>
      </c>
      <c r="G449">
        <v>3120072.188930301</v>
      </c>
    </row>
    <row r="450" spans="1:7">
      <c r="A450">
        <v>448</v>
      </c>
      <c r="B450">
        <v>11960363.18699839</v>
      </c>
      <c r="C450">
        <v>2341401.834651039</v>
      </c>
      <c r="D450">
        <v>2883414.611451475</v>
      </c>
      <c r="E450">
        <v>2659386.896143337</v>
      </c>
      <c r="F450">
        <v>956817.7447935459</v>
      </c>
      <c r="G450">
        <v>3119342.099958998</v>
      </c>
    </row>
    <row r="451" spans="1:7">
      <c r="A451">
        <v>449</v>
      </c>
      <c r="B451">
        <v>11960372.04734147</v>
      </c>
      <c r="C451">
        <v>2333620.892177065</v>
      </c>
      <c r="D451">
        <v>2884199.625410837</v>
      </c>
      <c r="E451">
        <v>2659386.896143337</v>
      </c>
      <c r="F451">
        <v>961359.0256368199</v>
      </c>
      <c r="G451">
        <v>3121805.607973414</v>
      </c>
    </row>
    <row r="452" spans="1:7">
      <c r="A452">
        <v>450</v>
      </c>
      <c r="B452">
        <v>11960463.9406501</v>
      </c>
      <c r="C452">
        <v>2337517.437902467</v>
      </c>
      <c r="D452">
        <v>2884516.038950296</v>
      </c>
      <c r="E452">
        <v>2659386.896143337</v>
      </c>
      <c r="F452">
        <v>958466.3908474453</v>
      </c>
      <c r="G452">
        <v>3120577.176806553</v>
      </c>
    </row>
    <row r="453" spans="1:7">
      <c r="A453">
        <v>451</v>
      </c>
      <c r="B453">
        <v>11960384.73123204</v>
      </c>
      <c r="C453">
        <v>2340663.480241111</v>
      </c>
      <c r="D453">
        <v>2883359.418628904</v>
      </c>
      <c r="E453">
        <v>2659386.896143337</v>
      </c>
      <c r="F453">
        <v>957396.3093275772</v>
      </c>
      <c r="G453">
        <v>3119578.626891105</v>
      </c>
    </row>
    <row r="454" spans="1:7">
      <c r="A454">
        <v>452</v>
      </c>
      <c r="B454">
        <v>11960380.75845344</v>
      </c>
      <c r="C454">
        <v>2338994.222376682</v>
      </c>
      <c r="D454">
        <v>2883762.152314009</v>
      </c>
      <c r="E454">
        <v>2659386.896143337</v>
      </c>
      <c r="F454">
        <v>958126.1011135435</v>
      </c>
      <c r="G454">
        <v>3120111.386505866</v>
      </c>
    </row>
    <row r="455" spans="1:7">
      <c r="A455">
        <v>453</v>
      </c>
      <c r="B455">
        <v>11960356.66405495</v>
      </c>
      <c r="C455">
        <v>2341141.556498072</v>
      </c>
      <c r="D455">
        <v>2883577.378875522</v>
      </c>
      <c r="E455">
        <v>2659386.896143337</v>
      </c>
      <c r="F455">
        <v>956826.3397722568</v>
      </c>
      <c r="G455">
        <v>3119424.492765766</v>
      </c>
    </row>
    <row r="456" spans="1:7">
      <c r="A456">
        <v>454</v>
      </c>
      <c r="B456">
        <v>11960370.67714599</v>
      </c>
      <c r="C456">
        <v>2338935.01579903</v>
      </c>
      <c r="D456">
        <v>2883833.773830025</v>
      </c>
      <c r="E456">
        <v>2659386.896143337</v>
      </c>
      <c r="F456">
        <v>958100.4208622108</v>
      </c>
      <c r="G456">
        <v>3120114.570511388</v>
      </c>
    </row>
    <row r="457" spans="1:7">
      <c r="A457">
        <v>455</v>
      </c>
      <c r="B457">
        <v>11960400.99089685</v>
      </c>
      <c r="C457">
        <v>2340887.768531854</v>
      </c>
      <c r="D457">
        <v>2883720.644286189</v>
      </c>
      <c r="E457">
        <v>2659386.896143337</v>
      </c>
      <c r="F457">
        <v>956895.7360477978</v>
      </c>
      <c r="G457">
        <v>3119509.945887674</v>
      </c>
    </row>
    <row r="458" spans="1:7">
      <c r="A458">
        <v>456</v>
      </c>
      <c r="B458">
        <v>11960432.18321831</v>
      </c>
      <c r="C458">
        <v>2340628.512597566</v>
      </c>
      <c r="D458">
        <v>2883904.813862869</v>
      </c>
      <c r="E458">
        <v>2659386.896143337</v>
      </c>
      <c r="F458">
        <v>956924.7140009047</v>
      </c>
      <c r="G458">
        <v>3119587.246613634</v>
      </c>
    </row>
    <row r="459" spans="1:7">
      <c r="A459">
        <v>457</v>
      </c>
      <c r="B459">
        <v>11960405.27829</v>
      </c>
      <c r="C459">
        <v>2338282.586360115</v>
      </c>
      <c r="D459">
        <v>2883837.465662012</v>
      </c>
      <c r="E459">
        <v>2659386.896143337</v>
      </c>
      <c r="F459">
        <v>958585.9909495963</v>
      </c>
      <c r="G459">
        <v>3120312.339174939</v>
      </c>
    </row>
    <row r="460" spans="1:7">
      <c r="A460">
        <v>458</v>
      </c>
      <c r="B460">
        <v>11960375.51062694</v>
      </c>
      <c r="C460">
        <v>2339718.888912825</v>
      </c>
      <c r="D460">
        <v>2884057.247473338</v>
      </c>
      <c r="E460">
        <v>2659386.896143337</v>
      </c>
      <c r="F460">
        <v>957353.7124421375</v>
      </c>
      <c r="G460">
        <v>3119858.765655308</v>
      </c>
    </row>
    <row r="461" spans="1:7">
      <c r="A461">
        <v>459</v>
      </c>
      <c r="B461">
        <v>11960362.29962608</v>
      </c>
      <c r="C461">
        <v>2342189.158562028</v>
      </c>
      <c r="D461">
        <v>2882955.645780338</v>
      </c>
      <c r="E461">
        <v>2659386.896143337</v>
      </c>
      <c r="F461">
        <v>956711.9608020197</v>
      </c>
      <c r="G461">
        <v>3119118.638338355</v>
      </c>
    </row>
    <row r="462" spans="1:7">
      <c r="A462">
        <v>460</v>
      </c>
      <c r="B462">
        <v>11960344.49859585</v>
      </c>
      <c r="C462">
        <v>2338782.481797892</v>
      </c>
      <c r="D462">
        <v>2883822.182393854</v>
      </c>
      <c r="E462">
        <v>2659386.896143337</v>
      </c>
      <c r="F462">
        <v>958193.1893579131</v>
      </c>
      <c r="G462">
        <v>3120159.748902854</v>
      </c>
    </row>
    <row r="463" spans="1:7">
      <c r="A463">
        <v>461</v>
      </c>
      <c r="B463">
        <v>11960384.05217154</v>
      </c>
      <c r="C463">
        <v>2338804.192052193</v>
      </c>
      <c r="D463">
        <v>2884132.107658712</v>
      </c>
      <c r="E463">
        <v>2659386.896143337</v>
      </c>
      <c r="F463">
        <v>957914.1744168145</v>
      </c>
      <c r="G463">
        <v>3120146.681900482</v>
      </c>
    </row>
    <row r="464" spans="1:7">
      <c r="A464">
        <v>462</v>
      </c>
      <c r="B464">
        <v>11960324.40702482</v>
      </c>
      <c r="C464">
        <v>2341075.736245155</v>
      </c>
      <c r="D464">
        <v>2883436.354104387</v>
      </c>
      <c r="E464">
        <v>2659386.896143337</v>
      </c>
      <c r="F464">
        <v>956997.6993671719</v>
      </c>
      <c r="G464">
        <v>3119427.72116477</v>
      </c>
    </row>
    <row r="465" spans="1:7">
      <c r="A465">
        <v>463</v>
      </c>
      <c r="B465">
        <v>11960329.31129154</v>
      </c>
      <c r="C465">
        <v>2341636.250830115</v>
      </c>
      <c r="D465">
        <v>2883525.895768546</v>
      </c>
      <c r="E465">
        <v>2659386.896143337</v>
      </c>
      <c r="F465">
        <v>956537.2971092705</v>
      </c>
      <c r="G465">
        <v>3119242.971440276</v>
      </c>
    </row>
    <row r="466" spans="1:7">
      <c r="A466">
        <v>464</v>
      </c>
      <c r="B466">
        <v>11960302.38075891</v>
      </c>
      <c r="C466">
        <v>2339181.112319275</v>
      </c>
      <c r="D466">
        <v>2883613.960397823</v>
      </c>
      <c r="E466">
        <v>2659386.896143337</v>
      </c>
      <c r="F466">
        <v>958087.9587626758</v>
      </c>
      <c r="G466">
        <v>3120032.453135799</v>
      </c>
    </row>
    <row r="467" spans="1:7">
      <c r="A467">
        <v>465</v>
      </c>
      <c r="B467">
        <v>11960326.89301112</v>
      </c>
      <c r="C467">
        <v>2338849.200871502</v>
      </c>
      <c r="D467">
        <v>2883549.29483822</v>
      </c>
      <c r="E467">
        <v>2659386.896143337</v>
      </c>
      <c r="F467">
        <v>958389.2285014858</v>
      </c>
      <c r="G467">
        <v>3120152.272656573</v>
      </c>
    </row>
    <row r="468" spans="1:7">
      <c r="A468">
        <v>466</v>
      </c>
      <c r="B468">
        <v>11960296.62346634</v>
      </c>
      <c r="C468">
        <v>2336014.403101813</v>
      </c>
      <c r="D468">
        <v>2883987.266419922</v>
      </c>
      <c r="E468">
        <v>2659386.896143337</v>
      </c>
      <c r="F468">
        <v>959865.2978393248</v>
      </c>
      <c r="G468">
        <v>3121042.759961942</v>
      </c>
    </row>
    <row r="469" spans="1:7">
      <c r="A469">
        <v>467</v>
      </c>
      <c r="B469">
        <v>11960310.98009879</v>
      </c>
      <c r="C469">
        <v>2336375.23068927</v>
      </c>
      <c r="D469">
        <v>2883922.38760848</v>
      </c>
      <c r="E469">
        <v>2659386.896143337</v>
      </c>
      <c r="F469">
        <v>959690.4464843814</v>
      </c>
      <c r="G469">
        <v>3120936.019173325</v>
      </c>
    </row>
    <row r="470" spans="1:7">
      <c r="A470">
        <v>468</v>
      </c>
      <c r="B470">
        <v>11960270.99970261</v>
      </c>
      <c r="C470">
        <v>2335645.958032157</v>
      </c>
      <c r="D470">
        <v>2883834.906252666</v>
      </c>
      <c r="E470">
        <v>2659386.896143337</v>
      </c>
      <c r="F470">
        <v>960254.5089470368</v>
      </c>
      <c r="G470">
        <v>3121148.730327415</v>
      </c>
    </row>
    <row r="471" spans="1:7">
      <c r="A471">
        <v>469</v>
      </c>
      <c r="B471">
        <v>11960259.74493388</v>
      </c>
      <c r="C471">
        <v>2336512.426190891</v>
      </c>
      <c r="D471">
        <v>2883789.409071799</v>
      </c>
      <c r="E471">
        <v>2659386.896143337</v>
      </c>
      <c r="F471">
        <v>959704.0877998205</v>
      </c>
      <c r="G471">
        <v>3120866.925728031</v>
      </c>
    </row>
    <row r="472" spans="1:7">
      <c r="A472">
        <v>470</v>
      </c>
      <c r="B472">
        <v>11960218.37500157</v>
      </c>
      <c r="C472">
        <v>2337714.079040911</v>
      </c>
      <c r="D472">
        <v>2883571.49767184</v>
      </c>
      <c r="E472">
        <v>2659386.896143337</v>
      </c>
      <c r="F472">
        <v>959065.6787018571</v>
      </c>
      <c r="G472">
        <v>3120480.223443622</v>
      </c>
    </row>
    <row r="473" spans="1:7">
      <c r="A473">
        <v>471</v>
      </c>
      <c r="B473">
        <v>11960194.57362448</v>
      </c>
      <c r="C473">
        <v>2338412.966733119</v>
      </c>
      <c r="D473">
        <v>2883254.50108034</v>
      </c>
      <c r="E473">
        <v>2659386.896143337</v>
      </c>
      <c r="F473">
        <v>958881.9443925071</v>
      </c>
      <c r="G473">
        <v>3120258.265275174</v>
      </c>
    </row>
    <row r="474" spans="1:7">
      <c r="A474">
        <v>472</v>
      </c>
      <c r="B474">
        <v>11960179.54704307</v>
      </c>
      <c r="C474">
        <v>2336981.122836191</v>
      </c>
      <c r="D474">
        <v>2883344.472831211</v>
      </c>
      <c r="E474">
        <v>2659386.896143337</v>
      </c>
      <c r="F474">
        <v>959759.1776789997</v>
      </c>
      <c r="G474">
        <v>3120707.877553328</v>
      </c>
    </row>
    <row r="475" spans="1:7">
      <c r="A475">
        <v>473</v>
      </c>
      <c r="B475">
        <v>11960126.85680947</v>
      </c>
      <c r="C475">
        <v>2337994.353696954</v>
      </c>
      <c r="D475">
        <v>2882818.298682183</v>
      </c>
      <c r="E475">
        <v>2659386.896143337</v>
      </c>
      <c r="F475">
        <v>959533.5775183853</v>
      </c>
      <c r="G475">
        <v>3120393.730768609</v>
      </c>
    </row>
    <row r="476" spans="1:7">
      <c r="A476">
        <v>474</v>
      </c>
      <c r="B476">
        <v>11960168.02487282</v>
      </c>
      <c r="C476">
        <v>2336466.932687902</v>
      </c>
      <c r="D476">
        <v>2882981.000118835</v>
      </c>
      <c r="E476">
        <v>2659386.896143337</v>
      </c>
      <c r="F476">
        <v>960436.3400990816</v>
      </c>
      <c r="G476">
        <v>3120896.855823662</v>
      </c>
    </row>
    <row r="477" spans="1:7">
      <c r="A477">
        <v>475</v>
      </c>
      <c r="B477">
        <v>11960163.89420231</v>
      </c>
      <c r="C477">
        <v>2337525.25363859</v>
      </c>
      <c r="D477">
        <v>2882914.663943072</v>
      </c>
      <c r="E477">
        <v>2659386.896143337</v>
      </c>
      <c r="F477">
        <v>959787.2629891603</v>
      </c>
      <c r="G477">
        <v>3120549.817488151</v>
      </c>
    </row>
    <row r="478" spans="1:7">
      <c r="A478">
        <v>476</v>
      </c>
      <c r="B478">
        <v>11960122.28353358</v>
      </c>
      <c r="C478">
        <v>2340001.920634972</v>
      </c>
      <c r="D478">
        <v>2882403.767227269</v>
      </c>
      <c r="E478">
        <v>2659386.896143337</v>
      </c>
      <c r="F478">
        <v>958564.5183715312</v>
      </c>
      <c r="G478">
        <v>3119765.181156468</v>
      </c>
    </row>
    <row r="479" spans="1:7">
      <c r="A479">
        <v>477</v>
      </c>
      <c r="B479">
        <v>11960120.36489039</v>
      </c>
      <c r="C479">
        <v>2339729.685206843</v>
      </c>
      <c r="D479">
        <v>2882301.36379017</v>
      </c>
      <c r="E479">
        <v>2659386.896143337</v>
      </c>
      <c r="F479">
        <v>958844.2218134728</v>
      </c>
      <c r="G479">
        <v>3119858.197936569</v>
      </c>
    </row>
    <row r="480" spans="1:7">
      <c r="A480">
        <v>478</v>
      </c>
      <c r="B480">
        <v>11960099.52776703</v>
      </c>
      <c r="C480">
        <v>2340387.843584219</v>
      </c>
      <c r="D480">
        <v>2882035.358711665</v>
      </c>
      <c r="E480">
        <v>2659386.896143337</v>
      </c>
      <c r="F480">
        <v>958631.0014742689</v>
      </c>
      <c r="G480">
        <v>3119658.427853545</v>
      </c>
    </row>
    <row r="481" spans="1:7">
      <c r="A481">
        <v>479</v>
      </c>
      <c r="B481">
        <v>11960084.09740345</v>
      </c>
      <c r="C481">
        <v>2340411.906087567</v>
      </c>
      <c r="D481">
        <v>2881924.254013623</v>
      </c>
      <c r="E481">
        <v>2659386.896143337</v>
      </c>
      <c r="F481">
        <v>958710.5191748637</v>
      </c>
      <c r="G481">
        <v>3119650.521984058</v>
      </c>
    </row>
    <row r="482" spans="1:7">
      <c r="A482">
        <v>480</v>
      </c>
      <c r="B482">
        <v>11960101.78186354</v>
      </c>
      <c r="C482">
        <v>2340462.427861658</v>
      </c>
      <c r="D482">
        <v>2881835.179202447</v>
      </c>
      <c r="E482">
        <v>2659386.896143337</v>
      </c>
      <c r="F482">
        <v>958779.7493454411</v>
      </c>
      <c r="G482">
        <v>3119637.529310658</v>
      </c>
    </row>
    <row r="483" spans="1:7">
      <c r="A483">
        <v>481</v>
      </c>
      <c r="B483">
        <v>11960110.49553635</v>
      </c>
      <c r="C483">
        <v>2339197.73269792</v>
      </c>
      <c r="D483">
        <v>2882139.812804923</v>
      </c>
      <c r="E483">
        <v>2659386.896143337</v>
      </c>
      <c r="F483">
        <v>959345.884810395</v>
      </c>
      <c r="G483">
        <v>3120040.169079777</v>
      </c>
    </row>
    <row r="484" spans="1:7">
      <c r="A484">
        <v>482</v>
      </c>
      <c r="B484">
        <v>11960041.794307</v>
      </c>
      <c r="C484">
        <v>2341387.491942059</v>
      </c>
      <c r="D484">
        <v>2881279.236306759</v>
      </c>
      <c r="E484">
        <v>2659386.896143337</v>
      </c>
      <c r="F484">
        <v>958629.8987437611</v>
      </c>
      <c r="G484">
        <v>3119358.271171081</v>
      </c>
    </row>
    <row r="485" spans="1:7">
      <c r="A485">
        <v>483</v>
      </c>
      <c r="B485">
        <v>11960036.12531313</v>
      </c>
      <c r="C485">
        <v>2342711.945446498</v>
      </c>
      <c r="D485">
        <v>2880903.933478977</v>
      </c>
      <c r="E485">
        <v>2659386.896143337</v>
      </c>
      <c r="F485">
        <v>958081.5167513884</v>
      </c>
      <c r="G485">
        <v>3118951.833492929</v>
      </c>
    </row>
    <row r="486" spans="1:7">
      <c r="A486">
        <v>484</v>
      </c>
      <c r="B486">
        <v>11960065.8189077</v>
      </c>
      <c r="C486">
        <v>2342730.286482372</v>
      </c>
      <c r="D486">
        <v>2880981.632191504</v>
      </c>
      <c r="E486">
        <v>2659386.896143337</v>
      </c>
      <c r="F486">
        <v>958014.7961795351</v>
      </c>
      <c r="G486">
        <v>3118952.207910954</v>
      </c>
    </row>
    <row r="487" spans="1:7">
      <c r="A487">
        <v>485</v>
      </c>
      <c r="B487">
        <v>11960054.28733536</v>
      </c>
      <c r="C487">
        <v>2340909.522687308</v>
      </c>
      <c r="D487">
        <v>2881227.236394818</v>
      </c>
      <c r="E487">
        <v>2659386.896143337</v>
      </c>
      <c r="F487">
        <v>959002.1156288753</v>
      </c>
      <c r="G487">
        <v>3119528.516481022</v>
      </c>
    </row>
    <row r="488" spans="1:7">
      <c r="A488">
        <v>486</v>
      </c>
      <c r="B488">
        <v>11960059.31615797</v>
      </c>
      <c r="C488">
        <v>2342839.281444093</v>
      </c>
      <c r="D488">
        <v>2881022.119293901</v>
      </c>
      <c r="E488">
        <v>2659386.896143337</v>
      </c>
      <c r="F488">
        <v>957897.5933694479</v>
      </c>
      <c r="G488">
        <v>3118913.425907193</v>
      </c>
    </row>
    <row r="489" spans="1:7">
      <c r="A489">
        <v>487</v>
      </c>
      <c r="B489">
        <v>11960030.47389461</v>
      </c>
      <c r="C489">
        <v>2345298.992768476</v>
      </c>
      <c r="D489">
        <v>2880582.396316205</v>
      </c>
      <c r="E489">
        <v>2659386.896143337</v>
      </c>
      <c r="F489">
        <v>956640.1241293934</v>
      </c>
      <c r="G489">
        <v>3118122.064537199</v>
      </c>
    </row>
    <row r="490" spans="1:7">
      <c r="A490">
        <v>488</v>
      </c>
      <c r="B490">
        <v>11960054.81444477</v>
      </c>
      <c r="C490">
        <v>2343788.772346091</v>
      </c>
      <c r="D490">
        <v>2880782.736199387</v>
      </c>
      <c r="E490">
        <v>2659386.896143337</v>
      </c>
      <c r="F490">
        <v>957483.2134189713</v>
      </c>
      <c r="G490">
        <v>3118613.196336977</v>
      </c>
    </row>
    <row r="491" spans="1:7">
      <c r="A491">
        <v>489</v>
      </c>
      <c r="B491">
        <v>11960026.92904893</v>
      </c>
      <c r="C491">
        <v>2347194.482421662</v>
      </c>
      <c r="D491">
        <v>2880346.097301523</v>
      </c>
      <c r="E491">
        <v>2659386.896143337</v>
      </c>
      <c r="F491">
        <v>955568.40555147</v>
      </c>
      <c r="G491">
        <v>3117531.047630941</v>
      </c>
    </row>
    <row r="492" spans="1:7">
      <c r="A492">
        <v>490</v>
      </c>
      <c r="B492">
        <v>11960025.0347059</v>
      </c>
      <c r="C492">
        <v>2346707.183901352</v>
      </c>
      <c r="D492">
        <v>2880334.239344249</v>
      </c>
      <c r="E492">
        <v>2659386.896143337</v>
      </c>
      <c r="F492">
        <v>955906.7855657444</v>
      </c>
      <c r="G492">
        <v>3117689.929751218</v>
      </c>
    </row>
    <row r="493" spans="1:7">
      <c r="A493">
        <v>491</v>
      </c>
      <c r="B493">
        <v>11959991.22676761</v>
      </c>
      <c r="C493">
        <v>2346501.339599386</v>
      </c>
      <c r="D493">
        <v>2879993.312827555</v>
      </c>
      <c r="E493">
        <v>2659386.896143337</v>
      </c>
      <c r="F493">
        <v>956349.9525147834</v>
      </c>
      <c r="G493">
        <v>3117759.725682545</v>
      </c>
    </row>
    <row r="494" spans="1:7">
      <c r="A494">
        <v>492</v>
      </c>
      <c r="B494">
        <v>11960004.9879285</v>
      </c>
      <c r="C494">
        <v>2346623.87163014</v>
      </c>
      <c r="D494">
        <v>2879996.498591687</v>
      </c>
      <c r="E494">
        <v>2659386.896143337</v>
      </c>
      <c r="F494">
        <v>956269.0821535736</v>
      </c>
      <c r="G494">
        <v>3117728.639409764</v>
      </c>
    </row>
    <row r="495" spans="1:7">
      <c r="A495">
        <v>493</v>
      </c>
      <c r="B495">
        <v>11959990.7256568</v>
      </c>
      <c r="C495">
        <v>2348051.30851117</v>
      </c>
      <c r="D495">
        <v>2879777.802376402</v>
      </c>
      <c r="E495">
        <v>2659386.896143337</v>
      </c>
      <c r="F495">
        <v>955500.8552894864</v>
      </c>
      <c r="G495">
        <v>3117273.863336403</v>
      </c>
    </row>
    <row r="496" spans="1:7">
      <c r="A496">
        <v>494</v>
      </c>
      <c r="B496">
        <v>11959995.07273119</v>
      </c>
      <c r="C496">
        <v>2350456.948415741</v>
      </c>
      <c r="D496">
        <v>2879372.532457373</v>
      </c>
      <c r="E496">
        <v>2659386.896143337</v>
      </c>
      <c r="F496">
        <v>954261.6169819277</v>
      </c>
      <c r="G496">
        <v>3116517.07873281</v>
      </c>
    </row>
    <row r="497" spans="1:7">
      <c r="A497">
        <v>495</v>
      </c>
      <c r="B497">
        <v>11959987.30897136</v>
      </c>
      <c r="C497">
        <v>2347611.701708637</v>
      </c>
      <c r="D497">
        <v>2879801.98235161</v>
      </c>
      <c r="E497">
        <v>2659386.896143337</v>
      </c>
      <c r="F497">
        <v>955769.9932358598</v>
      </c>
      <c r="G497">
        <v>3117416.735531913</v>
      </c>
    </row>
    <row r="498" spans="1:7">
      <c r="A498">
        <v>496</v>
      </c>
      <c r="B498">
        <v>11959950.99691546</v>
      </c>
      <c r="C498">
        <v>2348815.963003436</v>
      </c>
      <c r="D498">
        <v>2879096.509653068</v>
      </c>
      <c r="E498">
        <v>2659386.896143337</v>
      </c>
      <c r="F498">
        <v>955604.8475960159</v>
      </c>
      <c r="G498">
        <v>3117046.780519607</v>
      </c>
    </row>
    <row r="499" spans="1:7">
      <c r="A499">
        <v>497</v>
      </c>
      <c r="B499">
        <v>11959935.43605195</v>
      </c>
      <c r="C499">
        <v>2349413.958212169</v>
      </c>
      <c r="D499">
        <v>2878808.94192094</v>
      </c>
      <c r="E499">
        <v>2659386.896143337</v>
      </c>
      <c r="F499">
        <v>955470.5775184811</v>
      </c>
      <c r="G499">
        <v>3116855.062257019</v>
      </c>
    </row>
    <row r="500" spans="1:7">
      <c r="A500">
        <v>498</v>
      </c>
      <c r="B500">
        <v>11959940.30938855</v>
      </c>
      <c r="C500">
        <v>2350311.022190349</v>
      </c>
      <c r="D500">
        <v>2878623.513317226</v>
      </c>
      <c r="E500">
        <v>2659386.896143337</v>
      </c>
      <c r="F500">
        <v>955042.2766510628</v>
      </c>
      <c r="G500">
        <v>3116576.601086577</v>
      </c>
    </row>
    <row r="501" spans="1:7">
      <c r="A501">
        <v>499</v>
      </c>
      <c r="B501">
        <v>11959950.72754339</v>
      </c>
      <c r="C501">
        <v>2348143.897381752</v>
      </c>
      <c r="D501">
        <v>2878681.228686345</v>
      </c>
      <c r="E501">
        <v>2659386.896143337</v>
      </c>
      <c r="F501">
        <v>956464.7765363366</v>
      </c>
      <c r="G501">
        <v>3117273.928795618</v>
      </c>
    </row>
    <row r="502" spans="1:7">
      <c r="A502">
        <v>500</v>
      </c>
      <c r="B502">
        <v>11959932.52015636</v>
      </c>
      <c r="C502">
        <v>2349168.433199294</v>
      </c>
      <c r="D502">
        <v>2878719.116591023</v>
      </c>
      <c r="E502">
        <v>2659386.896143337</v>
      </c>
      <c r="F502">
        <v>955719.0444808588</v>
      </c>
      <c r="G502">
        <v>3116939.029741848</v>
      </c>
    </row>
    <row r="503" spans="1:7">
      <c r="A503">
        <v>501</v>
      </c>
      <c r="B503">
        <v>11959969.61551699</v>
      </c>
      <c r="C503">
        <v>2349994.701109815</v>
      </c>
      <c r="D503">
        <v>2878628.748101811</v>
      </c>
      <c r="E503">
        <v>2659386.896143337</v>
      </c>
      <c r="F503">
        <v>955267.4273324604</v>
      </c>
      <c r="G503">
        <v>3116691.842829564</v>
      </c>
    </row>
    <row r="504" spans="1:7">
      <c r="A504">
        <v>502</v>
      </c>
      <c r="B504">
        <v>11959929.90389296</v>
      </c>
      <c r="C504">
        <v>2349225.666931417</v>
      </c>
      <c r="D504">
        <v>2878654.007613851</v>
      </c>
      <c r="E504">
        <v>2659386.896143337</v>
      </c>
      <c r="F504">
        <v>955741.0918030438</v>
      </c>
      <c r="G504">
        <v>3116922.241401311</v>
      </c>
    </row>
    <row r="505" spans="1:7">
      <c r="A505">
        <v>503</v>
      </c>
      <c r="B505">
        <v>11959973.97016764</v>
      </c>
      <c r="C505">
        <v>2349307.22029867</v>
      </c>
      <c r="D505">
        <v>2878815.702605177</v>
      </c>
      <c r="E505">
        <v>2659386.896143337</v>
      </c>
      <c r="F505">
        <v>955572.4043985027</v>
      </c>
      <c r="G505">
        <v>3116891.746721949</v>
      </c>
    </row>
    <row r="506" spans="1:7">
      <c r="A506">
        <v>504</v>
      </c>
      <c r="B506">
        <v>11959937.20902176</v>
      </c>
      <c r="C506">
        <v>2349640.786971366</v>
      </c>
      <c r="D506">
        <v>2878515.751371553</v>
      </c>
      <c r="E506">
        <v>2659386.896143337</v>
      </c>
      <c r="F506">
        <v>955593.3903901738</v>
      </c>
      <c r="G506">
        <v>3116800.384145327</v>
      </c>
    </row>
    <row r="507" spans="1:7">
      <c r="A507">
        <v>505</v>
      </c>
      <c r="B507">
        <v>11959937.86055447</v>
      </c>
      <c r="C507">
        <v>2347609.013891997</v>
      </c>
      <c r="D507">
        <v>2878847.832325055</v>
      </c>
      <c r="E507">
        <v>2659386.896143337</v>
      </c>
      <c r="F507">
        <v>956654.8249530647</v>
      </c>
      <c r="G507">
        <v>3117439.29324102</v>
      </c>
    </row>
    <row r="508" spans="1:7">
      <c r="A508">
        <v>506</v>
      </c>
      <c r="B508">
        <v>11959933.12640234</v>
      </c>
      <c r="C508">
        <v>2349136.582763486</v>
      </c>
      <c r="D508">
        <v>2878609.389568911</v>
      </c>
      <c r="E508">
        <v>2659386.896143337</v>
      </c>
      <c r="F508">
        <v>955846.3825828721</v>
      </c>
      <c r="G508">
        <v>3116953.875343732</v>
      </c>
    </row>
    <row r="509" spans="1:7">
      <c r="A509">
        <v>507</v>
      </c>
      <c r="B509">
        <v>11959947.16798397</v>
      </c>
      <c r="C509">
        <v>2351201.885042294</v>
      </c>
      <c r="D509">
        <v>2878126.422844235</v>
      </c>
      <c r="E509">
        <v>2659386.896143337</v>
      </c>
      <c r="F509">
        <v>954919.0991529238</v>
      </c>
      <c r="G509">
        <v>3116312.864801179</v>
      </c>
    </row>
    <row r="510" spans="1:7">
      <c r="A510">
        <v>508</v>
      </c>
      <c r="B510">
        <v>11959947.50625211</v>
      </c>
      <c r="C510">
        <v>2350336.319972511</v>
      </c>
      <c r="D510">
        <v>2878518.837488358</v>
      </c>
      <c r="E510">
        <v>2659386.896143337</v>
      </c>
      <c r="F510">
        <v>955132.7869241696</v>
      </c>
      <c r="G510">
        <v>3116572.665723737</v>
      </c>
    </row>
    <row r="511" spans="1:7">
      <c r="A511">
        <v>509</v>
      </c>
      <c r="B511">
        <v>11959937.58016276</v>
      </c>
      <c r="C511">
        <v>2346445.830196077</v>
      </c>
      <c r="D511">
        <v>2878638.035263597</v>
      </c>
      <c r="E511">
        <v>2659386.896143337</v>
      </c>
      <c r="F511">
        <v>957632.7225382812</v>
      </c>
      <c r="G511">
        <v>3117834.096021467</v>
      </c>
    </row>
    <row r="512" spans="1:7">
      <c r="A512">
        <v>510</v>
      </c>
      <c r="B512">
        <v>11959948.29708841</v>
      </c>
      <c r="C512">
        <v>2350044.263583192</v>
      </c>
      <c r="D512">
        <v>2878560.173610822</v>
      </c>
      <c r="E512">
        <v>2659386.896143337</v>
      </c>
      <c r="F512">
        <v>955282.6722338221</v>
      </c>
      <c r="G512">
        <v>3116674.291517241</v>
      </c>
    </row>
    <row r="513" spans="1:7">
      <c r="A513">
        <v>511</v>
      </c>
      <c r="B513">
        <v>11959952.64831045</v>
      </c>
      <c r="C513">
        <v>2348016.751466347</v>
      </c>
      <c r="D513">
        <v>2878745.584441822</v>
      </c>
      <c r="E513">
        <v>2659386.896143337</v>
      </c>
      <c r="F513">
        <v>956487.5401117832</v>
      </c>
      <c r="G513">
        <v>3117315.87614716</v>
      </c>
    </row>
    <row r="514" spans="1:7">
      <c r="A514">
        <v>512</v>
      </c>
      <c r="B514">
        <v>11959948.16503144</v>
      </c>
      <c r="C514">
        <v>2349290.659134669</v>
      </c>
      <c r="D514">
        <v>2878714.379216379</v>
      </c>
      <c r="E514">
        <v>2659386.896143337</v>
      </c>
      <c r="F514">
        <v>955653.6707917029</v>
      </c>
      <c r="G514">
        <v>3116902.559745355</v>
      </c>
    </row>
    <row r="515" spans="1:7">
      <c r="A515">
        <v>513</v>
      </c>
      <c r="B515">
        <v>11959936.46102432</v>
      </c>
      <c r="C515">
        <v>2349998.558411496</v>
      </c>
      <c r="D515">
        <v>2878645.816740768</v>
      </c>
      <c r="E515">
        <v>2659386.896143337</v>
      </c>
      <c r="F515">
        <v>955230.0948598131</v>
      </c>
      <c r="G515">
        <v>3116675.094868907</v>
      </c>
    </row>
    <row r="516" spans="1:7">
      <c r="A516">
        <v>514</v>
      </c>
      <c r="B516">
        <v>11959944.07300564</v>
      </c>
      <c r="C516">
        <v>2348425.736137598</v>
      </c>
      <c r="D516">
        <v>2878831.246799114</v>
      </c>
      <c r="E516">
        <v>2659386.896143337</v>
      </c>
      <c r="F516">
        <v>956120.0923441761</v>
      </c>
      <c r="G516">
        <v>3117180.101581412</v>
      </c>
    </row>
    <row r="517" spans="1:7">
      <c r="A517">
        <v>515</v>
      </c>
      <c r="B517">
        <v>11959931.29247927</v>
      </c>
      <c r="C517">
        <v>2350114.946874259</v>
      </c>
      <c r="D517">
        <v>2878526.732288784</v>
      </c>
      <c r="E517">
        <v>2659386.896143337</v>
      </c>
      <c r="F517">
        <v>955258.9031185062</v>
      </c>
      <c r="G517">
        <v>3116643.81405438</v>
      </c>
    </row>
    <row r="518" spans="1:7">
      <c r="A518">
        <v>516</v>
      </c>
      <c r="B518">
        <v>11959918.33728625</v>
      </c>
      <c r="C518">
        <v>2350017.944251775</v>
      </c>
      <c r="D518">
        <v>2878492.91841903</v>
      </c>
      <c r="E518">
        <v>2659386.896143337</v>
      </c>
      <c r="F518">
        <v>955351.7402964358</v>
      </c>
      <c r="G518">
        <v>3116668.838175674</v>
      </c>
    </row>
    <row r="519" spans="1:7">
      <c r="A519">
        <v>517</v>
      </c>
      <c r="B519">
        <v>11959924.19331714</v>
      </c>
      <c r="C519">
        <v>2350088.007143116</v>
      </c>
      <c r="D519">
        <v>2878488.286675223</v>
      </c>
      <c r="E519">
        <v>2659386.896143337</v>
      </c>
      <c r="F519">
        <v>955314.3922264826</v>
      </c>
      <c r="G519">
        <v>3116646.61112898</v>
      </c>
    </row>
    <row r="520" spans="1:7">
      <c r="A520">
        <v>518</v>
      </c>
      <c r="B520">
        <v>11959921.17791444</v>
      </c>
      <c r="C520">
        <v>2349277.077715144</v>
      </c>
      <c r="D520">
        <v>2878763.451686472</v>
      </c>
      <c r="E520">
        <v>2659386.896143337</v>
      </c>
      <c r="F520">
        <v>955597.3066029816</v>
      </c>
      <c r="G520">
        <v>3116896.445766503</v>
      </c>
    </row>
    <row r="521" spans="1:7">
      <c r="A521">
        <v>519</v>
      </c>
      <c r="B521">
        <v>11959915.75095132</v>
      </c>
      <c r="C521">
        <v>2349663.944263081</v>
      </c>
      <c r="D521">
        <v>2878468.830052601</v>
      </c>
      <c r="E521">
        <v>2659386.896143337</v>
      </c>
      <c r="F521">
        <v>955613.447748219</v>
      </c>
      <c r="G521">
        <v>3116782.632744088</v>
      </c>
    </row>
    <row r="522" spans="1:7">
      <c r="A522">
        <v>520</v>
      </c>
      <c r="B522">
        <v>11959911.20528869</v>
      </c>
      <c r="C522">
        <v>2349490.412894386</v>
      </c>
      <c r="D522">
        <v>2878359.569388081</v>
      </c>
      <c r="E522">
        <v>2659386.896143337</v>
      </c>
      <c r="F522">
        <v>955831.5409350956</v>
      </c>
      <c r="G522">
        <v>3116842.785927794</v>
      </c>
    </row>
    <row r="523" spans="1:7">
      <c r="A523">
        <v>521</v>
      </c>
      <c r="B523">
        <v>11959914.74140026</v>
      </c>
      <c r="C523">
        <v>2349730.636693503</v>
      </c>
      <c r="D523">
        <v>2878344.198057948</v>
      </c>
      <c r="E523">
        <v>2659386.896143337</v>
      </c>
      <c r="F523">
        <v>955687.0019468213</v>
      </c>
      <c r="G523">
        <v>3116766.008558651</v>
      </c>
    </row>
    <row r="524" spans="1:7">
      <c r="A524">
        <v>522</v>
      </c>
      <c r="B524">
        <v>11959910.06880058</v>
      </c>
      <c r="C524">
        <v>2348861.485109299</v>
      </c>
      <c r="D524">
        <v>2878398.059440698</v>
      </c>
      <c r="E524">
        <v>2659386.896143337</v>
      </c>
      <c r="F524">
        <v>956224.7503506284</v>
      </c>
      <c r="G524">
        <v>3117038.877756619</v>
      </c>
    </row>
    <row r="525" spans="1:7">
      <c r="A525">
        <v>523</v>
      </c>
      <c r="B525">
        <v>11959914.71863921</v>
      </c>
      <c r="C525">
        <v>2349423.962147831</v>
      </c>
      <c r="D525">
        <v>2878301.821015754</v>
      </c>
      <c r="E525">
        <v>2659386.896143337</v>
      </c>
      <c r="F525">
        <v>955939.1722453305</v>
      </c>
      <c r="G525">
        <v>3116862.867086962</v>
      </c>
    </row>
    <row r="526" spans="1:7">
      <c r="A526">
        <v>524</v>
      </c>
      <c r="B526">
        <v>11959898.30102564</v>
      </c>
      <c r="C526">
        <v>2349121.330696686</v>
      </c>
      <c r="D526">
        <v>2878190.994243325</v>
      </c>
      <c r="E526">
        <v>2659386.896143337</v>
      </c>
      <c r="F526">
        <v>956238.5090133725</v>
      </c>
      <c r="G526">
        <v>3116960.570928919</v>
      </c>
    </row>
    <row r="527" spans="1:7">
      <c r="A527">
        <v>525</v>
      </c>
      <c r="B527">
        <v>11959896.43280843</v>
      </c>
      <c r="C527">
        <v>2348457.123517618</v>
      </c>
      <c r="D527">
        <v>2878182.931793018</v>
      </c>
      <c r="E527">
        <v>2659386.896143337</v>
      </c>
      <c r="F527">
        <v>956692.6360218549</v>
      </c>
      <c r="G527">
        <v>3117176.845332601</v>
      </c>
    </row>
    <row r="528" spans="1:7">
      <c r="A528">
        <v>526</v>
      </c>
      <c r="B528">
        <v>11959883.03995729</v>
      </c>
      <c r="C528">
        <v>2347966.546421908</v>
      </c>
      <c r="D528">
        <v>2878121.297900268</v>
      </c>
      <c r="E528">
        <v>2659386.896143337</v>
      </c>
      <c r="F528">
        <v>957071.7973509299</v>
      </c>
      <c r="G528">
        <v>3117336.502140851</v>
      </c>
    </row>
    <row r="529" spans="1:7">
      <c r="A529">
        <v>527</v>
      </c>
      <c r="B529">
        <v>11959879.69905444</v>
      </c>
      <c r="C529">
        <v>2348691.996803456</v>
      </c>
      <c r="D529">
        <v>2877931.380210106</v>
      </c>
      <c r="E529">
        <v>2659386.896143337</v>
      </c>
      <c r="F529">
        <v>956758.4434041331</v>
      </c>
      <c r="G529">
        <v>3117110.982493411</v>
      </c>
    </row>
    <row r="530" spans="1:7">
      <c r="A530">
        <v>528</v>
      </c>
      <c r="B530">
        <v>11959879.92664187</v>
      </c>
      <c r="C530">
        <v>2348957.30633357</v>
      </c>
      <c r="D530">
        <v>2877877.104068547</v>
      </c>
      <c r="E530">
        <v>2659386.896143337</v>
      </c>
      <c r="F530">
        <v>956627.9234979791</v>
      </c>
      <c r="G530">
        <v>3117030.696598438</v>
      </c>
    </row>
    <row r="531" spans="1:7">
      <c r="A531">
        <v>529</v>
      </c>
      <c r="B531">
        <v>11959884.72470069</v>
      </c>
      <c r="C531">
        <v>2348432.250321404</v>
      </c>
      <c r="D531">
        <v>2877854.593703945</v>
      </c>
      <c r="E531">
        <v>2659386.896143337</v>
      </c>
      <c r="F531">
        <v>957007.4069532407</v>
      </c>
      <c r="G531">
        <v>3117203.57757876</v>
      </c>
    </row>
    <row r="532" spans="1:7">
      <c r="A532">
        <v>530</v>
      </c>
      <c r="B532">
        <v>11959881.34158674</v>
      </c>
      <c r="C532">
        <v>2348661.622119866</v>
      </c>
      <c r="D532">
        <v>2877876.414840087</v>
      </c>
      <c r="E532">
        <v>2659386.896143337</v>
      </c>
      <c r="F532">
        <v>956832.0096841718</v>
      </c>
      <c r="G532">
        <v>3117124.398799277</v>
      </c>
    </row>
    <row r="533" spans="1:7">
      <c r="A533">
        <v>531</v>
      </c>
      <c r="B533">
        <v>11959882.001474</v>
      </c>
      <c r="C533">
        <v>2349261.145229178</v>
      </c>
      <c r="D533">
        <v>2877766.893569213</v>
      </c>
      <c r="E533">
        <v>2659386.896143337</v>
      </c>
      <c r="F533">
        <v>956534.5205250405</v>
      </c>
      <c r="G533">
        <v>3116932.546007234</v>
      </c>
    </row>
    <row r="534" spans="1:7">
      <c r="A534">
        <v>532</v>
      </c>
      <c r="B534">
        <v>11959885.50271733</v>
      </c>
      <c r="C534">
        <v>2348327.394247018</v>
      </c>
      <c r="D534">
        <v>2878032.679776968</v>
      </c>
      <c r="E534">
        <v>2659386.896143337</v>
      </c>
      <c r="F534">
        <v>956913.4159951083</v>
      </c>
      <c r="G534">
        <v>3117225.116554898</v>
      </c>
    </row>
    <row r="535" spans="1:7">
      <c r="A535">
        <v>533</v>
      </c>
      <c r="B535">
        <v>11959880.59835684</v>
      </c>
      <c r="C535">
        <v>2347836.870981452</v>
      </c>
      <c r="D535">
        <v>2877930.024399576</v>
      </c>
      <c r="E535">
        <v>2659386.896143337</v>
      </c>
      <c r="F535">
        <v>957334.5159943053</v>
      </c>
      <c r="G535">
        <v>3117392.290838174</v>
      </c>
    </row>
    <row r="536" spans="1:7">
      <c r="A536">
        <v>534</v>
      </c>
      <c r="B536">
        <v>11959885.44015148</v>
      </c>
      <c r="C536">
        <v>2348546.789398907</v>
      </c>
      <c r="D536">
        <v>2878018.331736028</v>
      </c>
      <c r="E536">
        <v>2659386.896143337</v>
      </c>
      <c r="F536">
        <v>956777.6229242206</v>
      </c>
      <c r="G536">
        <v>3117155.799948989</v>
      </c>
    </row>
    <row r="537" spans="1:7">
      <c r="A537">
        <v>535</v>
      </c>
      <c r="B537">
        <v>11959882.24745988</v>
      </c>
      <c r="C537">
        <v>2347875.268749682</v>
      </c>
      <c r="D537">
        <v>2878093.135284571</v>
      </c>
      <c r="E537">
        <v>2659386.896143337</v>
      </c>
      <c r="F537">
        <v>957158.9388191954</v>
      </c>
      <c r="G537">
        <v>3117368.008463094</v>
      </c>
    </row>
    <row r="538" spans="1:7">
      <c r="A538">
        <v>536</v>
      </c>
      <c r="B538">
        <v>11959882.08293869</v>
      </c>
      <c r="C538">
        <v>2348061.376716409</v>
      </c>
      <c r="D538">
        <v>2878042.351298615</v>
      </c>
      <c r="E538">
        <v>2659386.896143337</v>
      </c>
      <c r="F538">
        <v>957082.7026747047</v>
      </c>
      <c r="G538">
        <v>3117308.756105619</v>
      </c>
    </row>
    <row r="539" spans="1:7">
      <c r="A539">
        <v>537</v>
      </c>
      <c r="B539">
        <v>11959878.62932331</v>
      </c>
      <c r="C539">
        <v>2349937.604862364</v>
      </c>
      <c r="D539">
        <v>2877745.63346299</v>
      </c>
      <c r="E539">
        <v>2659386.896143337</v>
      </c>
      <c r="F539">
        <v>956087.4921281652</v>
      </c>
      <c r="G539">
        <v>3116721.002726451</v>
      </c>
    </row>
    <row r="540" spans="1:7">
      <c r="A540">
        <v>538</v>
      </c>
      <c r="B540">
        <v>11959880.36363827</v>
      </c>
      <c r="C540">
        <v>2349606.521904047</v>
      </c>
      <c r="D540">
        <v>2877806.179604078</v>
      </c>
      <c r="E540">
        <v>2659386.896143337</v>
      </c>
      <c r="F540">
        <v>956253.440893776</v>
      </c>
      <c r="G540">
        <v>3116827.325093036</v>
      </c>
    </row>
    <row r="541" spans="1:7">
      <c r="A541">
        <v>539</v>
      </c>
      <c r="B541">
        <v>11959878.76541867</v>
      </c>
      <c r="C541">
        <v>2349485.422956603</v>
      </c>
      <c r="D541">
        <v>2877640.749719738</v>
      </c>
      <c r="E541">
        <v>2659386.896143337</v>
      </c>
      <c r="F541">
        <v>956494.518913738</v>
      </c>
      <c r="G541">
        <v>3116871.177685251</v>
      </c>
    </row>
    <row r="542" spans="1:7">
      <c r="A542">
        <v>540</v>
      </c>
      <c r="B542">
        <v>11959881.42750583</v>
      </c>
      <c r="C542">
        <v>2350111.345336971</v>
      </c>
      <c r="D542">
        <v>2877719.925981527</v>
      </c>
      <c r="E542">
        <v>2659386.896143337</v>
      </c>
      <c r="F542">
        <v>955995.4812535386</v>
      </c>
      <c r="G542">
        <v>3116667.778790458</v>
      </c>
    </row>
    <row r="543" spans="1:7">
      <c r="A543">
        <v>541</v>
      </c>
      <c r="B543">
        <v>11959884.43454001</v>
      </c>
      <c r="C543">
        <v>2350563.311660832</v>
      </c>
      <c r="D543">
        <v>2877769.402230296</v>
      </c>
      <c r="E543">
        <v>2659386.896143337</v>
      </c>
      <c r="F543">
        <v>955644.0276655863</v>
      </c>
      <c r="G543">
        <v>3116520.796839964</v>
      </c>
    </row>
    <row r="544" spans="1:7">
      <c r="A544">
        <v>542</v>
      </c>
      <c r="B544">
        <v>11959882.99492565</v>
      </c>
      <c r="C544">
        <v>2349660.489186451</v>
      </c>
      <c r="D544">
        <v>2877762.816798717</v>
      </c>
      <c r="E544">
        <v>2659386.896143337</v>
      </c>
      <c r="F544">
        <v>956264.2353904624</v>
      </c>
      <c r="G544">
        <v>3116808.557406681</v>
      </c>
    </row>
    <row r="545" spans="1:7">
      <c r="A545">
        <v>543</v>
      </c>
      <c r="B545">
        <v>11959881.19382282</v>
      </c>
      <c r="C545">
        <v>2350532.000053242</v>
      </c>
      <c r="D545">
        <v>2877617.982520304</v>
      </c>
      <c r="E545">
        <v>2659386.896143337</v>
      </c>
      <c r="F545">
        <v>955809.197701931</v>
      </c>
      <c r="G545">
        <v>3116535.117404002</v>
      </c>
    </row>
    <row r="546" spans="1:7">
      <c r="A546">
        <v>544</v>
      </c>
      <c r="B546">
        <v>11959878.05345469</v>
      </c>
      <c r="C546">
        <v>2350477.450768592</v>
      </c>
      <c r="D546">
        <v>2877601.373324089</v>
      </c>
      <c r="E546">
        <v>2659386.896143337</v>
      </c>
      <c r="F546">
        <v>955859.4725602447</v>
      </c>
      <c r="G546">
        <v>3116552.860658426</v>
      </c>
    </row>
    <row r="547" spans="1:7">
      <c r="A547">
        <v>545</v>
      </c>
      <c r="B547">
        <v>11959880.974574</v>
      </c>
      <c r="C547">
        <v>2351154.573772184</v>
      </c>
      <c r="D547">
        <v>2877443.890823551</v>
      </c>
      <c r="E547">
        <v>2659386.896143337</v>
      </c>
      <c r="F547">
        <v>955550.6787958607</v>
      </c>
      <c r="G547">
        <v>3116344.935039072</v>
      </c>
    </row>
    <row r="548" spans="1:7">
      <c r="A548">
        <v>546</v>
      </c>
      <c r="B548">
        <v>11959880.2216836</v>
      </c>
      <c r="C548">
        <v>2351219.62412247</v>
      </c>
      <c r="D548">
        <v>2877583.694752938</v>
      </c>
      <c r="E548">
        <v>2659386.896143337</v>
      </c>
      <c r="F548">
        <v>955377.3693591377</v>
      </c>
      <c r="G548">
        <v>3116312.637305721</v>
      </c>
    </row>
    <row r="549" spans="1:7">
      <c r="A549">
        <v>547</v>
      </c>
      <c r="B549">
        <v>11959880.65423699</v>
      </c>
      <c r="C549">
        <v>2349969.299724555</v>
      </c>
      <c r="D549">
        <v>2877592.009575249</v>
      </c>
      <c r="E549">
        <v>2659386.896143337</v>
      </c>
      <c r="F549">
        <v>956209.6849389677</v>
      </c>
      <c r="G549">
        <v>3116722.763854881</v>
      </c>
    </row>
    <row r="550" spans="1:7">
      <c r="A550">
        <v>548</v>
      </c>
      <c r="B550">
        <v>11959879.7603412</v>
      </c>
      <c r="C550">
        <v>2350667.481573928</v>
      </c>
      <c r="D550">
        <v>2877611.757958927</v>
      </c>
      <c r="E550">
        <v>2659386.896143337</v>
      </c>
      <c r="F550">
        <v>955721.9877843475</v>
      </c>
      <c r="G550">
        <v>3116491.636880658</v>
      </c>
    </row>
    <row r="551" spans="1:7">
      <c r="A551">
        <v>549</v>
      </c>
      <c r="B551">
        <v>11959877.7791654</v>
      </c>
      <c r="C551">
        <v>2350954.114562173</v>
      </c>
      <c r="D551">
        <v>2877315.198778379</v>
      </c>
      <c r="E551">
        <v>2659386.896143337</v>
      </c>
      <c r="F551">
        <v>955807.6397115745</v>
      </c>
      <c r="G551">
        <v>3116413.929969937</v>
      </c>
    </row>
    <row r="552" spans="1:7">
      <c r="A552">
        <v>550</v>
      </c>
      <c r="B552">
        <v>11959881.59139405</v>
      </c>
      <c r="C552">
        <v>2350721.15550955</v>
      </c>
      <c r="D552">
        <v>2877341.338730186</v>
      </c>
      <c r="E552">
        <v>2659386.896143337</v>
      </c>
      <c r="F552">
        <v>955943.2409838063</v>
      </c>
      <c r="G552">
        <v>3116488.960027174</v>
      </c>
    </row>
    <row r="553" spans="1:7">
      <c r="A553">
        <v>551</v>
      </c>
      <c r="B553">
        <v>11959878.07255982</v>
      </c>
      <c r="C553">
        <v>2351084.773508417</v>
      </c>
      <c r="D553">
        <v>2877267.819480136</v>
      </c>
      <c r="E553">
        <v>2659386.896143337</v>
      </c>
      <c r="F553">
        <v>955763.9279927723</v>
      </c>
      <c r="G553">
        <v>3116374.655435157</v>
      </c>
    </row>
    <row r="554" spans="1:7">
      <c r="A554">
        <v>552</v>
      </c>
      <c r="B554">
        <v>11959875.31066597</v>
      </c>
      <c r="C554">
        <v>2350797.391383094</v>
      </c>
      <c r="D554">
        <v>2877271.71241861</v>
      </c>
      <c r="E554">
        <v>2659386.896143337</v>
      </c>
      <c r="F554">
        <v>955952.1500994307</v>
      </c>
      <c r="G554">
        <v>3116467.160621502</v>
      </c>
    </row>
    <row r="555" spans="1:7">
      <c r="A555">
        <v>553</v>
      </c>
      <c r="B555">
        <v>11959873.6412311</v>
      </c>
      <c r="C555">
        <v>2350894.678628505</v>
      </c>
      <c r="D555">
        <v>2877241.974529908</v>
      </c>
      <c r="E555">
        <v>2659386.896143337</v>
      </c>
      <c r="F555">
        <v>955914.4659023875</v>
      </c>
      <c r="G555">
        <v>3116435.626026965</v>
      </c>
    </row>
    <row r="556" spans="1:7">
      <c r="A556">
        <v>554</v>
      </c>
      <c r="B556">
        <v>11959875.33932792</v>
      </c>
      <c r="C556">
        <v>2350461.47485589</v>
      </c>
      <c r="D556">
        <v>2877337.809922615</v>
      </c>
      <c r="E556">
        <v>2659386.896143337</v>
      </c>
      <c r="F556">
        <v>956117.2918754001</v>
      </c>
      <c r="G556">
        <v>3116571.866530681</v>
      </c>
    </row>
    <row r="557" spans="1:7">
      <c r="A557">
        <v>555</v>
      </c>
      <c r="B557">
        <v>11959875.77253739</v>
      </c>
      <c r="C557">
        <v>2351092.023554816</v>
      </c>
      <c r="D557">
        <v>2877237.477782791</v>
      </c>
      <c r="E557">
        <v>2659386.896143337</v>
      </c>
      <c r="F557">
        <v>955787.4802943848</v>
      </c>
      <c r="G557">
        <v>3116371.894762061</v>
      </c>
    </row>
    <row r="558" spans="1:7">
      <c r="A558">
        <v>556</v>
      </c>
      <c r="B558">
        <v>11959875.58516058</v>
      </c>
      <c r="C558">
        <v>2350901.290847064</v>
      </c>
      <c r="D558">
        <v>2877215.827811262</v>
      </c>
      <c r="E558">
        <v>2659386.896143337</v>
      </c>
      <c r="F558">
        <v>955935.7864479742</v>
      </c>
      <c r="G558">
        <v>3116435.783910947</v>
      </c>
    </row>
    <row r="559" spans="1:7">
      <c r="A559">
        <v>557</v>
      </c>
      <c r="B559">
        <v>11959874.85932064</v>
      </c>
      <c r="C559">
        <v>2350504.615900756</v>
      </c>
      <c r="D559">
        <v>2877298.422915139</v>
      </c>
      <c r="E559">
        <v>2659386.896143337</v>
      </c>
      <c r="F559">
        <v>956126.9329423133</v>
      </c>
      <c r="G559">
        <v>3116557.991419099</v>
      </c>
    </row>
    <row r="560" spans="1:7">
      <c r="A560">
        <v>558</v>
      </c>
      <c r="B560">
        <v>11959874.07507791</v>
      </c>
      <c r="C560">
        <v>2350861.644782526</v>
      </c>
      <c r="D560">
        <v>2877271.848460283</v>
      </c>
      <c r="E560">
        <v>2659386.896143337</v>
      </c>
      <c r="F560">
        <v>955908.4443377787</v>
      </c>
      <c r="G560">
        <v>3116445.241353986</v>
      </c>
    </row>
    <row r="561" spans="1:7">
      <c r="A561">
        <v>559</v>
      </c>
      <c r="B561">
        <v>11959872.61193535</v>
      </c>
      <c r="C561">
        <v>2350623.08791394</v>
      </c>
      <c r="D561">
        <v>2877278.756521197</v>
      </c>
      <c r="E561">
        <v>2659386.896143337</v>
      </c>
      <c r="F561">
        <v>956063.111472027</v>
      </c>
      <c r="G561">
        <v>3116520.759884849</v>
      </c>
    </row>
    <row r="562" spans="1:7">
      <c r="A562">
        <v>560</v>
      </c>
      <c r="B562">
        <v>11959873.28552645</v>
      </c>
      <c r="C562">
        <v>2350448.104969886</v>
      </c>
      <c r="D562">
        <v>2877245.019261655</v>
      </c>
      <c r="E562">
        <v>2659386.896143337</v>
      </c>
      <c r="F562">
        <v>956215.3212391061</v>
      </c>
      <c r="G562">
        <v>3116577.943912468</v>
      </c>
    </row>
    <row r="563" spans="1:7">
      <c r="A563">
        <v>561</v>
      </c>
      <c r="B563">
        <v>11959870.72675196</v>
      </c>
      <c r="C563">
        <v>2350682.192559938</v>
      </c>
      <c r="D563">
        <v>2877252.177528774</v>
      </c>
      <c r="E563">
        <v>2659386.896143337</v>
      </c>
      <c r="F563">
        <v>956047.377058053</v>
      </c>
      <c r="G563">
        <v>3116502.083461856</v>
      </c>
    </row>
    <row r="564" spans="1:7">
      <c r="A564">
        <v>562</v>
      </c>
      <c r="B564">
        <v>11959873.8637901</v>
      </c>
      <c r="C564">
        <v>2351057.925688287</v>
      </c>
      <c r="D564">
        <v>2877228.338940253</v>
      </c>
      <c r="E564">
        <v>2659386.896143337</v>
      </c>
      <c r="F564">
        <v>955817.3206800856</v>
      </c>
      <c r="G564">
        <v>3116383.382338142</v>
      </c>
    </row>
    <row r="565" spans="1:7">
      <c r="A565">
        <v>563</v>
      </c>
      <c r="B565">
        <v>11959870.93932325</v>
      </c>
      <c r="C565">
        <v>2350861.213560657</v>
      </c>
      <c r="D565">
        <v>2877224.548840032</v>
      </c>
      <c r="E565">
        <v>2659386.896143337</v>
      </c>
      <c r="F565">
        <v>955952.8182052539</v>
      </c>
      <c r="G565">
        <v>3116445.462573968</v>
      </c>
    </row>
    <row r="566" spans="1:7">
      <c r="A566">
        <v>564</v>
      </c>
      <c r="B566">
        <v>11959864.79399895</v>
      </c>
      <c r="C566">
        <v>2350669.387691638</v>
      </c>
      <c r="D566">
        <v>2877144.417728576</v>
      </c>
      <c r="E566">
        <v>2659386.896143337</v>
      </c>
      <c r="F566">
        <v>956152.005430781</v>
      </c>
      <c r="G566">
        <v>3116512.08700462</v>
      </c>
    </row>
    <row r="567" spans="1:7">
      <c r="A567">
        <v>565</v>
      </c>
      <c r="B567">
        <v>11959863.54688352</v>
      </c>
      <c r="C567">
        <v>2350343.015987529</v>
      </c>
      <c r="D567">
        <v>2877103.156617594</v>
      </c>
      <c r="E567">
        <v>2659386.896143337</v>
      </c>
      <c r="F567">
        <v>956412.9538671494</v>
      </c>
      <c r="G567">
        <v>3116617.524267907</v>
      </c>
    </row>
    <row r="568" spans="1:7">
      <c r="A568">
        <v>566</v>
      </c>
      <c r="B568">
        <v>11959863.52335111</v>
      </c>
      <c r="C568">
        <v>2350590.661511433</v>
      </c>
      <c r="D568">
        <v>2877053.882836395</v>
      </c>
      <c r="E568">
        <v>2659386.896143337</v>
      </c>
      <c r="F568">
        <v>956292.7297516211</v>
      </c>
      <c r="G568">
        <v>3116539.353108324</v>
      </c>
    </row>
    <row r="569" spans="1:7">
      <c r="A569">
        <v>567</v>
      </c>
      <c r="B569">
        <v>11959862.78007096</v>
      </c>
      <c r="C569">
        <v>2350244.414164137</v>
      </c>
      <c r="D569">
        <v>2877077.543368193</v>
      </c>
      <c r="E569">
        <v>2659386.896143337</v>
      </c>
      <c r="F569">
        <v>956501.949761656</v>
      </c>
      <c r="G569">
        <v>3116651.976633639</v>
      </c>
    </row>
    <row r="570" spans="1:7">
      <c r="A570">
        <v>568</v>
      </c>
      <c r="B570">
        <v>11959863.53115793</v>
      </c>
      <c r="C570">
        <v>2350399.298949767</v>
      </c>
      <c r="D570">
        <v>2877068.02528712</v>
      </c>
      <c r="E570">
        <v>2659386.896143337</v>
      </c>
      <c r="F570">
        <v>956407.340679128</v>
      </c>
      <c r="G570">
        <v>3116601.97009858</v>
      </c>
    </row>
    <row r="571" spans="1:7">
      <c r="A571">
        <v>569</v>
      </c>
      <c r="B571">
        <v>11959861.74242743</v>
      </c>
      <c r="C571">
        <v>2350925.627336442</v>
      </c>
      <c r="D571">
        <v>2876980.90010767</v>
      </c>
      <c r="E571">
        <v>2659386.896143337</v>
      </c>
      <c r="F571">
        <v>956132.3449684043</v>
      </c>
      <c r="G571">
        <v>3116435.973871579</v>
      </c>
    </row>
    <row r="572" spans="1:7">
      <c r="A572">
        <v>570</v>
      </c>
      <c r="B572">
        <v>11959862.1899154</v>
      </c>
      <c r="C572">
        <v>2351040.489357346</v>
      </c>
      <c r="D572">
        <v>2876910.088774465</v>
      </c>
      <c r="E572">
        <v>2659386.896143337</v>
      </c>
      <c r="F572">
        <v>956121.9354355077</v>
      </c>
      <c r="G572">
        <v>3116402.780204741</v>
      </c>
    </row>
    <row r="573" spans="1:7">
      <c r="A573">
        <v>571</v>
      </c>
      <c r="B573">
        <v>11959861.23845743</v>
      </c>
      <c r="C573">
        <v>2350615.3833934</v>
      </c>
      <c r="D573">
        <v>2876955.878428851</v>
      </c>
      <c r="E573">
        <v>2659386.896143337</v>
      </c>
      <c r="F573">
        <v>956364.7915913489</v>
      </c>
      <c r="G573">
        <v>3116538.288900488</v>
      </c>
    </row>
    <row r="574" spans="1:7">
      <c r="A574">
        <v>572</v>
      </c>
      <c r="B574">
        <v>11959862.6852567</v>
      </c>
      <c r="C574">
        <v>2350490.917403525</v>
      </c>
      <c r="D574">
        <v>2877003.231892392</v>
      </c>
      <c r="E574">
        <v>2659386.896143337</v>
      </c>
      <c r="F574">
        <v>956405.5025733513</v>
      </c>
      <c r="G574">
        <v>3116576.137244094</v>
      </c>
    </row>
    <row r="575" spans="1:7">
      <c r="A575">
        <v>573</v>
      </c>
      <c r="B575">
        <v>11959859.62500693</v>
      </c>
      <c r="C575">
        <v>2350675.567681808</v>
      </c>
      <c r="D575">
        <v>2876867.88007898</v>
      </c>
      <c r="E575">
        <v>2659386.896143337</v>
      </c>
      <c r="F575">
        <v>956404.9115387785</v>
      </c>
      <c r="G575">
        <v>3116524.369564023</v>
      </c>
    </row>
    <row r="576" spans="1:7">
      <c r="A576">
        <v>574</v>
      </c>
      <c r="B576">
        <v>11959860.18048402</v>
      </c>
      <c r="C576">
        <v>2350897.259946417</v>
      </c>
      <c r="D576">
        <v>2876841.361934902</v>
      </c>
      <c r="E576">
        <v>2659386.896143337</v>
      </c>
      <c r="F576">
        <v>956280.9885084197</v>
      </c>
      <c r="G576">
        <v>3116453.67395094</v>
      </c>
    </row>
    <row r="577" spans="1:7">
      <c r="A577">
        <v>575</v>
      </c>
      <c r="B577">
        <v>11959860.50904702</v>
      </c>
      <c r="C577">
        <v>2350505.779139693</v>
      </c>
      <c r="D577">
        <v>2876909.028851444</v>
      </c>
      <c r="E577">
        <v>2659386.896143337</v>
      </c>
      <c r="F577">
        <v>956481.0313473968</v>
      </c>
      <c r="G577">
        <v>3116577.773565153</v>
      </c>
    </row>
    <row r="578" spans="1:7">
      <c r="A578">
        <v>576</v>
      </c>
      <c r="B578">
        <v>11959860.55274484</v>
      </c>
      <c r="C578">
        <v>2350784.448984149</v>
      </c>
      <c r="D578">
        <v>2876844.272577384</v>
      </c>
      <c r="E578">
        <v>2659386.896143337</v>
      </c>
      <c r="F578">
        <v>956354.6250451985</v>
      </c>
      <c r="G578">
        <v>3116490.30999477</v>
      </c>
    </row>
    <row r="579" spans="1:7">
      <c r="A579">
        <v>577</v>
      </c>
      <c r="B579">
        <v>11959860.13720904</v>
      </c>
      <c r="C579">
        <v>2350963.031876631</v>
      </c>
      <c r="D579">
        <v>2876798.079752282</v>
      </c>
      <c r="E579">
        <v>2659386.896143337</v>
      </c>
      <c r="F579">
        <v>956277.1306400503</v>
      </c>
      <c r="G579">
        <v>3116434.998796744</v>
      </c>
    </row>
    <row r="580" spans="1:7">
      <c r="A580">
        <v>578</v>
      </c>
      <c r="B580">
        <v>11959860.12107285</v>
      </c>
      <c r="C580">
        <v>2350933.327629487</v>
      </c>
      <c r="D580">
        <v>2876839.851330117</v>
      </c>
      <c r="E580">
        <v>2659386.896143337</v>
      </c>
      <c r="F580">
        <v>956255.7856452578</v>
      </c>
      <c r="G580">
        <v>3116444.260324654</v>
      </c>
    </row>
    <row r="581" spans="1:7">
      <c r="A581">
        <v>579</v>
      </c>
      <c r="B581">
        <v>11959860.82479922</v>
      </c>
      <c r="C581">
        <v>2349964.510469137</v>
      </c>
      <c r="D581">
        <v>2876914.821926868</v>
      </c>
      <c r="E581">
        <v>2659386.896143337</v>
      </c>
      <c r="F581">
        <v>956841.0508580569</v>
      </c>
      <c r="G581">
        <v>3116753.545401826</v>
      </c>
    </row>
    <row r="582" spans="1:7">
      <c r="A582">
        <v>580</v>
      </c>
      <c r="B582">
        <v>11959861.24875879</v>
      </c>
      <c r="C582">
        <v>2350792.440415138</v>
      </c>
      <c r="D582">
        <v>2876883.22280432</v>
      </c>
      <c r="E582">
        <v>2659386.896143337</v>
      </c>
      <c r="F582">
        <v>956311.6536991019</v>
      </c>
      <c r="G582">
        <v>3116487.035696898</v>
      </c>
    </row>
    <row r="583" spans="1:7">
      <c r="A583">
        <v>581</v>
      </c>
      <c r="B583">
        <v>11959858.62961926</v>
      </c>
      <c r="C583">
        <v>2350917.343434508</v>
      </c>
      <c r="D583">
        <v>2876779.430603762</v>
      </c>
      <c r="E583">
        <v>2659386.896143337</v>
      </c>
      <c r="F583">
        <v>956323.5679966903</v>
      </c>
      <c r="G583">
        <v>3116451.39144096</v>
      </c>
    </row>
    <row r="584" spans="1:7">
      <c r="A584">
        <v>582</v>
      </c>
      <c r="B584">
        <v>11959858.38731462</v>
      </c>
      <c r="C584">
        <v>2351184.039035608</v>
      </c>
      <c r="D584">
        <v>2876734.449116516</v>
      </c>
      <c r="E584">
        <v>2659386.896143337</v>
      </c>
      <c r="F584">
        <v>956185.3588310534</v>
      </c>
      <c r="G584">
        <v>3116367.644188108</v>
      </c>
    </row>
    <row r="585" spans="1:7">
      <c r="A585">
        <v>583</v>
      </c>
      <c r="B585">
        <v>11959858.40078894</v>
      </c>
      <c r="C585">
        <v>2351250.837592489</v>
      </c>
      <c r="D585">
        <v>2876665.262487846</v>
      </c>
      <c r="E585">
        <v>2659386.896143337</v>
      </c>
      <c r="F585">
        <v>956203.8611819472</v>
      </c>
      <c r="G585">
        <v>3116351.543383325</v>
      </c>
    </row>
    <row r="586" spans="1:7">
      <c r="A586">
        <v>584</v>
      </c>
      <c r="B586">
        <v>11959859.5164553</v>
      </c>
      <c r="C586">
        <v>2351005.705109933</v>
      </c>
      <c r="D586">
        <v>2876765.937440873</v>
      </c>
      <c r="E586">
        <v>2659386.896143337</v>
      </c>
      <c r="F586">
        <v>956276.7721332338</v>
      </c>
      <c r="G586">
        <v>3116424.205627927</v>
      </c>
    </row>
    <row r="587" spans="1:7">
      <c r="A587">
        <v>585</v>
      </c>
      <c r="B587">
        <v>11959859.86927916</v>
      </c>
      <c r="C587">
        <v>2351141.096317601</v>
      </c>
      <c r="D587">
        <v>2876704.308693674</v>
      </c>
      <c r="E587">
        <v>2659386.896143337</v>
      </c>
      <c r="F587">
        <v>956245.4761807561</v>
      </c>
      <c r="G587">
        <v>3116382.091943798</v>
      </c>
    </row>
    <row r="588" spans="1:7">
      <c r="A588">
        <v>586</v>
      </c>
      <c r="B588">
        <v>11959858.74478639</v>
      </c>
      <c r="C588">
        <v>2351160.887043879</v>
      </c>
      <c r="D588">
        <v>2876712.00294044</v>
      </c>
      <c r="E588">
        <v>2659386.896143337</v>
      </c>
      <c r="F588">
        <v>956223.7079868478</v>
      </c>
      <c r="G588">
        <v>3116375.250671885</v>
      </c>
    </row>
    <row r="589" spans="1:7">
      <c r="A589">
        <v>587</v>
      </c>
      <c r="B589">
        <v>11959859.34015768</v>
      </c>
      <c r="C589">
        <v>2351662.172314397</v>
      </c>
      <c r="D589">
        <v>2876701.670272386</v>
      </c>
      <c r="E589">
        <v>2659386.896143337</v>
      </c>
      <c r="F589">
        <v>955893.0059739271</v>
      </c>
      <c r="G589">
        <v>3116215.59545363</v>
      </c>
    </row>
    <row r="590" spans="1:7">
      <c r="A590">
        <v>588</v>
      </c>
      <c r="B590">
        <v>11959858.77765939</v>
      </c>
      <c r="C590">
        <v>2351436.599973066</v>
      </c>
      <c r="D590">
        <v>2876681.93991854</v>
      </c>
      <c r="E590">
        <v>2659386.896143337</v>
      </c>
      <c r="F590">
        <v>956065.1421395905</v>
      </c>
      <c r="G590">
        <v>3116288.19948486</v>
      </c>
    </row>
    <row r="591" spans="1:7">
      <c r="A591">
        <v>589</v>
      </c>
      <c r="B591">
        <v>11959857.54084162</v>
      </c>
      <c r="C591">
        <v>2351369.969063581</v>
      </c>
      <c r="D591">
        <v>2876581.365798011</v>
      </c>
      <c r="E591">
        <v>2659386.896143337</v>
      </c>
      <c r="F591">
        <v>956203.5753025046</v>
      </c>
      <c r="G591">
        <v>3116315.734534185</v>
      </c>
    </row>
    <row r="592" spans="1:7">
      <c r="A592">
        <v>590</v>
      </c>
      <c r="B592">
        <v>11959857.6326031</v>
      </c>
      <c r="C592">
        <v>2351714.497162205</v>
      </c>
      <c r="D592">
        <v>2876543.025140183</v>
      </c>
      <c r="E592">
        <v>2659386.896143337</v>
      </c>
      <c r="F592">
        <v>956007.8668820572</v>
      </c>
      <c r="G592">
        <v>3116205.347275315</v>
      </c>
    </row>
    <row r="593" spans="1:7">
      <c r="A593">
        <v>591</v>
      </c>
      <c r="B593">
        <v>11959857.39795185</v>
      </c>
      <c r="C593">
        <v>2350986.628164474</v>
      </c>
      <c r="D593">
        <v>2876618.404313991</v>
      </c>
      <c r="E593">
        <v>2659386.896143337</v>
      </c>
      <c r="F593">
        <v>956428.3044524151</v>
      </c>
      <c r="G593">
        <v>3116437.164877634</v>
      </c>
    </row>
    <row r="594" spans="1:7">
      <c r="A594">
        <v>592</v>
      </c>
      <c r="B594">
        <v>11959857.44449823</v>
      </c>
      <c r="C594">
        <v>2351160.808107173</v>
      </c>
      <c r="D594">
        <v>2876622.572487154</v>
      </c>
      <c r="E594">
        <v>2659386.896143337</v>
      </c>
      <c r="F594">
        <v>956306.8847092098</v>
      </c>
      <c r="G594">
        <v>3116380.283051358</v>
      </c>
    </row>
    <row r="595" spans="1:7">
      <c r="A595">
        <v>593</v>
      </c>
      <c r="B595">
        <v>11959859.75557768</v>
      </c>
      <c r="C595">
        <v>2350736.780951627</v>
      </c>
      <c r="D595">
        <v>2876658.74314199</v>
      </c>
      <c r="E595">
        <v>2659386.896143337</v>
      </c>
      <c r="F595">
        <v>956561.0659182658</v>
      </c>
      <c r="G595">
        <v>3116516.269422458</v>
      </c>
    </row>
    <row r="596" spans="1:7">
      <c r="A596">
        <v>594</v>
      </c>
      <c r="B596">
        <v>11959858.37608455</v>
      </c>
      <c r="C596">
        <v>2351195.437579202</v>
      </c>
      <c r="D596">
        <v>2876633.364377244</v>
      </c>
      <c r="E596">
        <v>2659386.896143337</v>
      </c>
      <c r="F596">
        <v>956274.4558189228</v>
      </c>
      <c r="G596">
        <v>3116368.222165846</v>
      </c>
    </row>
    <row r="597" spans="1:7">
      <c r="A597">
        <v>595</v>
      </c>
      <c r="B597">
        <v>11959857.87984115</v>
      </c>
      <c r="C597">
        <v>2350431.766386406</v>
      </c>
      <c r="D597">
        <v>2876672.299899667</v>
      </c>
      <c r="E597">
        <v>2659386.896143337</v>
      </c>
      <c r="F597">
        <v>956752.7748672847</v>
      </c>
      <c r="G597">
        <v>3116614.14254446</v>
      </c>
    </row>
    <row r="598" spans="1:7">
      <c r="A598">
        <v>596</v>
      </c>
      <c r="B598">
        <v>11959858.24908354</v>
      </c>
      <c r="C598">
        <v>2350811.975527272</v>
      </c>
      <c r="D598">
        <v>2876660.003186864</v>
      </c>
      <c r="E598">
        <v>2659386.896143337</v>
      </c>
      <c r="F598">
        <v>956507.3836821043</v>
      </c>
      <c r="G598">
        <v>3116491.990543965</v>
      </c>
    </row>
    <row r="599" spans="1:7">
      <c r="A599">
        <v>597</v>
      </c>
      <c r="B599">
        <v>11959856.79706989</v>
      </c>
      <c r="C599">
        <v>2351075.348750839</v>
      </c>
      <c r="D599">
        <v>2876572.994749012</v>
      </c>
      <c r="E599">
        <v>2659386.896143337</v>
      </c>
      <c r="F599">
        <v>956410.7627219381</v>
      </c>
      <c r="G599">
        <v>3116410.794704759</v>
      </c>
    </row>
    <row r="600" spans="1:7">
      <c r="A600">
        <v>598</v>
      </c>
      <c r="B600">
        <v>11959857.72285378</v>
      </c>
      <c r="C600">
        <v>2351038.792212618</v>
      </c>
      <c r="D600">
        <v>2876601.125192938</v>
      </c>
      <c r="E600">
        <v>2659386.896143337</v>
      </c>
      <c r="F600">
        <v>956408.7646568497</v>
      </c>
      <c r="G600">
        <v>3116422.144648036</v>
      </c>
    </row>
    <row r="601" spans="1:7">
      <c r="A601">
        <v>599</v>
      </c>
      <c r="B601">
        <v>11959858.73874726</v>
      </c>
      <c r="C601">
        <v>2351377.130629095</v>
      </c>
      <c r="D601">
        <v>2876480.262680269</v>
      </c>
      <c r="E601">
        <v>2659386.896143337</v>
      </c>
      <c r="F601">
        <v>956294.3335945179</v>
      </c>
      <c r="G601">
        <v>3116320.115700045</v>
      </c>
    </row>
    <row r="602" spans="1:7">
      <c r="A602">
        <v>600</v>
      </c>
      <c r="B602">
        <v>11959857.23369951</v>
      </c>
      <c r="C602">
        <v>2351030.761656454</v>
      </c>
      <c r="D602">
        <v>2876576.26732808</v>
      </c>
      <c r="E602">
        <v>2659386.896143337</v>
      </c>
      <c r="F602">
        <v>956439.708861475</v>
      </c>
      <c r="G602">
        <v>3116423.599710164</v>
      </c>
    </row>
    <row r="603" spans="1:7">
      <c r="A603">
        <v>601</v>
      </c>
      <c r="B603">
        <v>11959857.49831814</v>
      </c>
      <c r="C603">
        <v>2351769.812871653</v>
      </c>
      <c r="D603">
        <v>2876454.556755835</v>
      </c>
      <c r="E603">
        <v>2659386.896143337</v>
      </c>
      <c r="F603">
        <v>956051.8929083903</v>
      </c>
      <c r="G603">
        <v>3116194.339638926</v>
      </c>
    </row>
    <row r="604" spans="1:7">
      <c r="A604">
        <v>602</v>
      </c>
      <c r="B604">
        <v>11959857.24621745</v>
      </c>
      <c r="C604">
        <v>2350981.351217867</v>
      </c>
      <c r="D604">
        <v>2876622.464842538</v>
      </c>
      <c r="E604">
        <v>2659386.896143337</v>
      </c>
      <c r="F604">
        <v>956427.90251365</v>
      </c>
      <c r="G604">
        <v>3116438.631500058</v>
      </c>
    </row>
    <row r="605" spans="1:7">
      <c r="A605">
        <v>603</v>
      </c>
      <c r="B605">
        <v>11959856.49593541</v>
      </c>
      <c r="C605">
        <v>2350906.090294672</v>
      </c>
      <c r="D605">
        <v>2876492.768480902</v>
      </c>
      <c r="E605">
        <v>2659386.896143337</v>
      </c>
      <c r="F605">
        <v>956602.3418647678</v>
      </c>
      <c r="G605">
        <v>3116468.399151731</v>
      </c>
    </row>
    <row r="606" spans="1:7">
      <c r="A606">
        <v>604</v>
      </c>
      <c r="B606">
        <v>11959857.00680673</v>
      </c>
      <c r="C606">
        <v>2350671.856812018</v>
      </c>
      <c r="D606">
        <v>2876500.256047341</v>
      </c>
      <c r="E606">
        <v>2659386.896143337</v>
      </c>
      <c r="F606">
        <v>956754.6412004475</v>
      </c>
      <c r="G606">
        <v>3116543.356603588</v>
      </c>
    </row>
    <row r="607" spans="1:7">
      <c r="A607">
        <v>605</v>
      </c>
      <c r="B607">
        <v>11959857.21213505</v>
      </c>
      <c r="C607">
        <v>2350992.937327159</v>
      </c>
      <c r="D607">
        <v>2876458.788610482</v>
      </c>
      <c r="E607">
        <v>2659386.896143337</v>
      </c>
      <c r="F607">
        <v>956576.6009054233</v>
      </c>
      <c r="G607">
        <v>3116441.989148647</v>
      </c>
    </row>
    <row r="608" spans="1:7">
      <c r="A608">
        <v>606</v>
      </c>
      <c r="B608">
        <v>11959857.83080189</v>
      </c>
      <c r="C608">
        <v>2350905.137260651</v>
      </c>
      <c r="D608">
        <v>2876507.250985038</v>
      </c>
      <c r="E608">
        <v>2659386.896143337</v>
      </c>
      <c r="F608">
        <v>956591.4112498997</v>
      </c>
      <c r="G608">
        <v>3116467.135162961</v>
      </c>
    </row>
    <row r="609" spans="1:7">
      <c r="A609">
        <v>607</v>
      </c>
      <c r="B609">
        <v>11959859.52784542</v>
      </c>
      <c r="C609">
        <v>2350575.837249297</v>
      </c>
      <c r="D609">
        <v>2876548.800362315</v>
      </c>
      <c r="E609">
        <v>2659386.896143337</v>
      </c>
      <c r="F609">
        <v>956773.3803118847</v>
      </c>
      <c r="G609">
        <v>3116574.613778587</v>
      </c>
    </row>
    <row r="610" spans="1:7">
      <c r="A610">
        <v>608</v>
      </c>
      <c r="B610">
        <v>11959857.17749295</v>
      </c>
      <c r="C610">
        <v>2350593.563558984</v>
      </c>
      <c r="D610">
        <v>2876533.882399309</v>
      </c>
      <c r="E610">
        <v>2659386.896143337</v>
      </c>
      <c r="F610">
        <v>956775.2661214588</v>
      </c>
      <c r="G610">
        <v>3116567.569269864</v>
      </c>
    </row>
    <row r="611" spans="1:7">
      <c r="A611">
        <v>609</v>
      </c>
      <c r="B611">
        <v>11959856.85193207</v>
      </c>
      <c r="C611">
        <v>2350930.691720423</v>
      </c>
      <c r="D611">
        <v>2876440.967715105</v>
      </c>
      <c r="E611">
        <v>2659386.896143337</v>
      </c>
      <c r="F611">
        <v>956634.7798098664</v>
      </c>
      <c r="G611">
        <v>3116463.51654334</v>
      </c>
    </row>
    <row r="612" spans="1:7">
      <c r="A612">
        <v>610</v>
      </c>
      <c r="B612">
        <v>11959856.929412</v>
      </c>
      <c r="C612">
        <v>2350677.461972057</v>
      </c>
      <c r="D612">
        <v>2876527.884035895</v>
      </c>
      <c r="E612">
        <v>2659386.896143337</v>
      </c>
      <c r="F612">
        <v>956723.3900776757</v>
      </c>
      <c r="G612">
        <v>3116541.297183031</v>
      </c>
    </row>
    <row r="613" spans="1:7">
      <c r="A613">
        <v>611</v>
      </c>
      <c r="B613">
        <v>11959856.26114796</v>
      </c>
      <c r="C613">
        <v>2350685.489927759</v>
      </c>
      <c r="D613">
        <v>2876489.443361895</v>
      </c>
      <c r="E613">
        <v>2659386.896143337</v>
      </c>
      <c r="F613">
        <v>956755.3191694146</v>
      </c>
      <c r="G613">
        <v>3116539.112545553</v>
      </c>
    </row>
    <row r="614" spans="1:7">
      <c r="A614">
        <v>612</v>
      </c>
      <c r="B614">
        <v>11959857.13620491</v>
      </c>
      <c r="C614">
        <v>2350309.481301309</v>
      </c>
      <c r="D614">
        <v>2876543.559059752</v>
      </c>
      <c r="E614">
        <v>2659386.896143337</v>
      </c>
      <c r="F614">
        <v>956958.1007848697</v>
      </c>
      <c r="G614">
        <v>3116659.098915641</v>
      </c>
    </row>
    <row r="615" spans="1:7">
      <c r="A615">
        <v>613</v>
      </c>
      <c r="B615">
        <v>11959857.54338166</v>
      </c>
      <c r="C615">
        <v>2350550.797306331</v>
      </c>
      <c r="D615">
        <v>2876604.275370847</v>
      </c>
      <c r="E615">
        <v>2659386.896143337</v>
      </c>
      <c r="F615">
        <v>956739.4012330379</v>
      </c>
      <c r="G615">
        <v>3116576.173328108</v>
      </c>
    </row>
    <row r="616" spans="1:7">
      <c r="A616">
        <v>614</v>
      </c>
      <c r="B616">
        <v>11959857.08054432</v>
      </c>
      <c r="C616">
        <v>2350872.093533318</v>
      </c>
      <c r="D616">
        <v>2876487.80967686</v>
      </c>
      <c r="E616">
        <v>2659386.896143337</v>
      </c>
      <c r="F616">
        <v>956631.723816661</v>
      </c>
      <c r="G616">
        <v>3116478.557374144</v>
      </c>
    </row>
    <row r="617" spans="1:7">
      <c r="A617">
        <v>615</v>
      </c>
      <c r="B617">
        <v>11959856.89399342</v>
      </c>
      <c r="C617">
        <v>2351377.756796941</v>
      </c>
      <c r="D617">
        <v>2876371.964410442</v>
      </c>
      <c r="E617">
        <v>2659386.896143337</v>
      </c>
      <c r="F617">
        <v>956399.7661157706</v>
      </c>
      <c r="G617">
        <v>3116320.510526927</v>
      </c>
    </row>
    <row r="618" spans="1:7">
      <c r="A618">
        <v>616</v>
      </c>
      <c r="B618">
        <v>11959856.63468903</v>
      </c>
      <c r="C618">
        <v>2350748.069759965</v>
      </c>
      <c r="D618">
        <v>2876481.531544575</v>
      </c>
      <c r="E618">
        <v>2659386.896143337</v>
      </c>
      <c r="F618">
        <v>956720.1213362955</v>
      </c>
      <c r="G618">
        <v>3116520.015904855</v>
      </c>
    </row>
    <row r="619" spans="1:7">
      <c r="A619">
        <v>617</v>
      </c>
      <c r="B619">
        <v>11959857.75842352</v>
      </c>
      <c r="C619">
        <v>2350056.932433184</v>
      </c>
      <c r="D619">
        <v>2876523.545688902</v>
      </c>
      <c r="E619">
        <v>2659386.896143337</v>
      </c>
      <c r="F619">
        <v>957150.3610266111</v>
      </c>
      <c r="G619">
        <v>3116740.023131484</v>
      </c>
    </row>
    <row r="620" spans="1:7">
      <c r="A620">
        <v>618</v>
      </c>
      <c r="B620">
        <v>11959855.97689499</v>
      </c>
      <c r="C620">
        <v>2350879.485412544</v>
      </c>
      <c r="D620">
        <v>2876418.328385103</v>
      </c>
      <c r="E620">
        <v>2659386.896143337</v>
      </c>
      <c r="F620">
        <v>956690.3479608624</v>
      </c>
      <c r="G620">
        <v>3116480.918993141</v>
      </c>
    </row>
    <row r="621" spans="1:7">
      <c r="A621">
        <v>619</v>
      </c>
      <c r="B621">
        <v>11959856.52461423</v>
      </c>
      <c r="C621">
        <v>2350784.854810992</v>
      </c>
      <c r="D621">
        <v>2876428.988680761</v>
      </c>
      <c r="E621">
        <v>2659386.896143337</v>
      </c>
      <c r="F621">
        <v>956744.6686455876</v>
      </c>
      <c r="G621">
        <v>3116511.116333551</v>
      </c>
    </row>
    <row r="622" spans="1:7">
      <c r="A622">
        <v>620</v>
      </c>
      <c r="B622">
        <v>11959856.41430681</v>
      </c>
      <c r="C622">
        <v>2350956.21494904</v>
      </c>
      <c r="D622">
        <v>2876411.80601193</v>
      </c>
      <c r="E622">
        <v>2659386.896143337</v>
      </c>
      <c r="F622">
        <v>956643.7254336048</v>
      </c>
      <c r="G622">
        <v>3116457.771768903</v>
      </c>
    </row>
    <row r="623" spans="1:7">
      <c r="A623">
        <v>621</v>
      </c>
      <c r="B623">
        <v>11959855.97716456</v>
      </c>
      <c r="C623">
        <v>2350869.908295225</v>
      </c>
      <c r="D623">
        <v>2876403.971402433</v>
      </c>
      <c r="E623">
        <v>2659386.896143337</v>
      </c>
      <c r="F623">
        <v>956710.0468046704</v>
      </c>
      <c r="G623">
        <v>3116485.154518894</v>
      </c>
    </row>
    <row r="624" spans="1:7">
      <c r="A624">
        <v>622</v>
      </c>
      <c r="B624">
        <v>11959855.48771356</v>
      </c>
      <c r="C624">
        <v>2351303.449415747</v>
      </c>
      <c r="D624">
        <v>2876353.599086307</v>
      </c>
      <c r="E624">
        <v>2659386.896143337</v>
      </c>
      <c r="F624">
        <v>956463.5631618868</v>
      </c>
      <c r="G624">
        <v>3116347.979906286</v>
      </c>
    </row>
    <row r="625" spans="1:7">
      <c r="A625">
        <v>623</v>
      </c>
      <c r="B625">
        <v>11959855.44187337</v>
      </c>
      <c r="C625">
        <v>2351301.438025569</v>
      </c>
      <c r="D625">
        <v>2876332.536809422</v>
      </c>
      <c r="E625">
        <v>2659386.896143337</v>
      </c>
      <c r="F625">
        <v>956485.379916781</v>
      </c>
      <c r="G625">
        <v>3116349.190978265</v>
      </c>
    </row>
    <row r="626" spans="1:7">
      <c r="A626">
        <v>624</v>
      </c>
      <c r="B626">
        <v>11959855.34486564</v>
      </c>
      <c r="C626">
        <v>2351315.371630537</v>
      </c>
      <c r="D626">
        <v>2876343.383772022</v>
      </c>
      <c r="E626">
        <v>2659386.896143337</v>
      </c>
      <c r="F626">
        <v>956465.1994888113</v>
      </c>
      <c r="G626">
        <v>3116344.493830935</v>
      </c>
    </row>
    <row r="627" spans="1:7">
      <c r="A627">
        <v>625</v>
      </c>
      <c r="B627">
        <v>11959855.65362136</v>
      </c>
      <c r="C627">
        <v>2351250.865624074</v>
      </c>
      <c r="D627">
        <v>2876329.760106091</v>
      </c>
      <c r="E627">
        <v>2659386.896143337</v>
      </c>
      <c r="F627">
        <v>956521.9420434175</v>
      </c>
      <c r="G627">
        <v>3116366.189704437</v>
      </c>
    </row>
    <row r="628" spans="1:7">
      <c r="A628">
        <v>626</v>
      </c>
      <c r="B628">
        <v>11959855.4920085</v>
      </c>
      <c r="C628">
        <v>2351455.431242027</v>
      </c>
      <c r="D628">
        <v>2876314.874533243</v>
      </c>
      <c r="E628">
        <v>2659386.896143337</v>
      </c>
      <c r="F628">
        <v>956396.8456625381</v>
      </c>
      <c r="G628">
        <v>3116301.444427354</v>
      </c>
    </row>
    <row r="629" spans="1:7">
      <c r="A629">
        <v>627</v>
      </c>
      <c r="B629">
        <v>11959855.81496773</v>
      </c>
      <c r="C629">
        <v>2351252.540494347</v>
      </c>
      <c r="D629">
        <v>2876356.650325267</v>
      </c>
      <c r="E629">
        <v>2659386.896143337</v>
      </c>
      <c r="F629">
        <v>956495.4425411572</v>
      </c>
      <c r="G629">
        <v>3116364.285463623</v>
      </c>
    </row>
    <row r="630" spans="1:7">
      <c r="A630">
        <v>628</v>
      </c>
      <c r="B630">
        <v>11959855.83573426</v>
      </c>
      <c r="C630">
        <v>2351686.39402316</v>
      </c>
      <c r="D630">
        <v>2876302.350089427</v>
      </c>
      <c r="E630">
        <v>2659386.896143337</v>
      </c>
      <c r="F630">
        <v>956254.4191345193</v>
      </c>
      <c r="G630">
        <v>3116225.776343814</v>
      </c>
    </row>
    <row r="631" spans="1:7">
      <c r="A631">
        <v>629</v>
      </c>
      <c r="B631">
        <v>11959855.0311304</v>
      </c>
      <c r="C631">
        <v>2351373.249745671</v>
      </c>
      <c r="D631">
        <v>2876326.908152293</v>
      </c>
      <c r="E631">
        <v>2659386.896143337</v>
      </c>
      <c r="F631">
        <v>956441.3954501856</v>
      </c>
      <c r="G631">
        <v>3116326.58163891</v>
      </c>
    </row>
    <row r="632" spans="1:7">
      <c r="A632">
        <v>630</v>
      </c>
      <c r="B632">
        <v>11959855.49646985</v>
      </c>
      <c r="C632">
        <v>2351334.249010519</v>
      </c>
      <c r="D632">
        <v>2876340.181968029</v>
      </c>
      <c r="E632">
        <v>2659386.896143337</v>
      </c>
      <c r="F632">
        <v>956455.4481801102</v>
      </c>
      <c r="G632">
        <v>3116338.721167857</v>
      </c>
    </row>
    <row r="633" spans="1:7">
      <c r="A633">
        <v>631</v>
      </c>
      <c r="B633">
        <v>11959855.14144745</v>
      </c>
      <c r="C633">
        <v>2351371.707311394</v>
      </c>
      <c r="D633">
        <v>2876316.34197567</v>
      </c>
      <c r="E633">
        <v>2659386.896143337</v>
      </c>
      <c r="F633">
        <v>956452.9819619078</v>
      </c>
      <c r="G633">
        <v>3116327.214055147</v>
      </c>
    </row>
    <row r="634" spans="1:7">
      <c r="A634">
        <v>632</v>
      </c>
      <c r="B634">
        <v>11959854.54116059</v>
      </c>
      <c r="C634">
        <v>2351436.561768216</v>
      </c>
      <c r="D634">
        <v>2876320.055938687</v>
      </c>
      <c r="E634">
        <v>2659386.896143337</v>
      </c>
      <c r="F634">
        <v>956404.4562762497</v>
      </c>
      <c r="G634">
        <v>3116306.571034105</v>
      </c>
    </row>
    <row r="635" spans="1:7">
      <c r="A635">
        <v>633</v>
      </c>
      <c r="B635">
        <v>11959854.57577569</v>
      </c>
      <c r="C635">
        <v>2351384.149240937</v>
      </c>
      <c r="D635">
        <v>2876303.511509513</v>
      </c>
      <c r="E635">
        <v>2659386.896143337</v>
      </c>
      <c r="F635">
        <v>956455.5252626193</v>
      </c>
      <c r="G635">
        <v>3116324.493619282</v>
      </c>
    </row>
    <row r="636" spans="1:7">
      <c r="A636">
        <v>634</v>
      </c>
      <c r="B636">
        <v>11959854.10431777</v>
      </c>
      <c r="C636">
        <v>2351386.800199958</v>
      </c>
      <c r="D636">
        <v>2876322.0679477</v>
      </c>
      <c r="E636">
        <v>2659386.896143337</v>
      </c>
      <c r="F636">
        <v>956436.1099825276</v>
      </c>
      <c r="G636">
        <v>3116322.230044251</v>
      </c>
    </row>
    <row r="637" spans="1:7">
      <c r="A637">
        <v>635</v>
      </c>
      <c r="B637">
        <v>11959853.62664849</v>
      </c>
      <c r="C637">
        <v>2351805.516977543</v>
      </c>
      <c r="D637">
        <v>2876252.21521952</v>
      </c>
      <c r="E637">
        <v>2659386.896143337</v>
      </c>
      <c r="F637">
        <v>956218.9926193818</v>
      </c>
      <c r="G637">
        <v>3116190.005688713</v>
      </c>
    </row>
    <row r="638" spans="1:7">
      <c r="A638">
        <v>636</v>
      </c>
      <c r="B638">
        <v>11959853.74232738</v>
      </c>
      <c r="C638">
        <v>2351608.912600164</v>
      </c>
      <c r="D638">
        <v>2876271.312452835</v>
      </c>
      <c r="E638">
        <v>2659386.896143337</v>
      </c>
      <c r="F638">
        <v>956333.4720227706</v>
      </c>
      <c r="G638">
        <v>3116253.149108279</v>
      </c>
    </row>
    <row r="639" spans="1:7">
      <c r="A639">
        <v>637</v>
      </c>
      <c r="B639">
        <v>11959853.98177741</v>
      </c>
      <c r="C639">
        <v>2351956.257703095</v>
      </c>
      <c r="D639">
        <v>2876238.557130831</v>
      </c>
      <c r="E639">
        <v>2659386.896143337</v>
      </c>
      <c r="F639">
        <v>956129.6629798377</v>
      </c>
      <c r="G639">
        <v>3116142.607820308</v>
      </c>
    </row>
    <row r="640" spans="1:7">
      <c r="A640">
        <v>638</v>
      </c>
      <c r="B640">
        <v>11959853.66108249</v>
      </c>
      <c r="C640">
        <v>2351819.454740393</v>
      </c>
      <c r="D640">
        <v>2876248.449072429</v>
      </c>
      <c r="E640">
        <v>2659386.896143337</v>
      </c>
      <c r="F640">
        <v>956213.2074017394</v>
      </c>
      <c r="G640">
        <v>3116185.653724592</v>
      </c>
    </row>
    <row r="641" spans="1:7">
      <c r="A641">
        <v>639</v>
      </c>
      <c r="B641">
        <v>11959853.66271718</v>
      </c>
      <c r="C641">
        <v>2352046.616442825</v>
      </c>
      <c r="D641">
        <v>2876219.638673812</v>
      </c>
      <c r="E641">
        <v>2659386.896143337</v>
      </c>
      <c r="F641">
        <v>956085.376193568</v>
      </c>
      <c r="G641">
        <v>3116115.135263637</v>
      </c>
    </row>
    <row r="642" spans="1:7">
      <c r="A642">
        <v>640</v>
      </c>
      <c r="B642">
        <v>11959853.67750895</v>
      </c>
      <c r="C642">
        <v>2351735.398519781</v>
      </c>
      <c r="D642">
        <v>2876283.947948763</v>
      </c>
      <c r="E642">
        <v>2659386.896143337</v>
      </c>
      <c r="F642">
        <v>956236.8339540859</v>
      </c>
      <c r="G642">
        <v>3116210.600942985</v>
      </c>
    </row>
    <row r="643" spans="1:7">
      <c r="A643">
        <v>641</v>
      </c>
      <c r="B643">
        <v>11959854.28247525</v>
      </c>
      <c r="C643">
        <v>2351863.47299981</v>
      </c>
      <c r="D643">
        <v>2876245.408938919</v>
      </c>
      <c r="E643">
        <v>2659386.896143337</v>
      </c>
      <c r="F643">
        <v>956186.7755300766</v>
      </c>
      <c r="G643">
        <v>3116171.728863108</v>
      </c>
    </row>
    <row r="644" spans="1:7">
      <c r="A644">
        <v>642</v>
      </c>
      <c r="B644">
        <v>11959853.88929059</v>
      </c>
      <c r="C644">
        <v>2351815.201668431</v>
      </c>
      <c r="D644">
        <v>2876266.572410139</v>
      </c>
      <c r="E644">
        <v>2659386.896143337</v>
      </c>
      <c r="F644">
        <v>956199.3981973331</v>
      </c>
      <c r="G644">
        <v>3116185.820871352</v>
      </c>
    </row>
    <row r="645" spans="1:7">
      <c r="A645">
        <v>643</v>
      </c>
      <c r="B645">
        <v>11959853.84737687</v>
      </c>
      <c r="C645">
        <v>2352254.884473457</v>
      </c>
      <c r="D645">
        <v>2876192.851663877</v>
      </c>
      <c r="E645">
        <v>2659386.896143337</v>
      </c>
      <c r="F645">
        <v>955972.3083178009</v>
      </c>
      <c r="G645">
        <v>3116046.906778398</v>
      </c>
    </row>
    <row r="646" spans="1:7">
      <c r="A646">
        <v>644</v>
      </c>
      <c r="B646">
        <v>11959853.74835227</v>
      </c>
      <c r="C646">
        <v>2351764.49138017</v>
      </c>
      <c r="D646">
        <v>2876237.488350739</v>
      </c>
      <c r="E646">
        <v>2659386.896143337</v>
      </c>
      <c r="F646">
        <v>956261.3910613434</v>
      </c>
      <c r="G646">
        <v>3116203.481416684</v>
      </c>
    </row>
    <row r="647" spans="1:7">
      <c r="A647">
        <v>645</v>
      </c>
      <c r="B647">
        <v>11959853.84878585</v>
      </c>
      <c r="C647">
        <v>2351493.089038645</v>
      </c>
      <c r="D647">
        <v>2876306.150383815</v>
      </c>
      <c r="E647">
        <v>2659386.896143337</v>
      </c>
      <c r="F647">
        <v>956379.9670914512</v>
      </c>
      <c r="G647">
        <v>3116287.746128601</v>
      </c>
    </row>
    <row r="648" spans="1:7">
      <c r="A648">
        <v>646</v>
      </c>
      <c r="B648">
        <v>11959853.84817312</v>
      </c>
      <c r="C648">
        <v>2351834.577184726</v>
      </c>
      <c r="D648">
        <v>2876251.132444914</v>
      </c>
      <c r="E648">
        <v>2659386.896143337</v>
      </c>
      <c r="F648">
        <v>956200.1839448616</v>
      </c>
      <c r="G648">
        <v>3116181.058455287</v>
      </c>
    </row>
    <row r="649" spans="1:7">
      <c r="A649">
        <v>647</v>
      </c>
      <c r="B649">
        <v>11959853.49455077</v>
      </c>
      <c r="C649">
        <v>2351958.27943879</v>
      </c>
      <c r="D649">
        <v>2876210.215023295</v>
      </c>
      <c r="E649">
        <v>2659386.896143337</v>
      </c>
      <c r="F649">
        <v>956154.8036250916</v>
      </c>
      <c r="G649">
        <v>3116143.300320254</v>
      </c>
    </row>
    <row r="650" spans="1:7">
      <c r="A650">
        <v>648</v>
      </c>
      <c r="B650">
        <v>11959853.46208378</v>
      </c>
      <c r="C650">
        <v>2351967.172543443</v>
      </c>
      <c r="D650">
        <v>2876209.8602935</v>
      </c>
      <c r="E650">
        <v>2659386.896143337</v>
      </c>
      <c r="F650">
        <v>956149.0771681836</v>
      </c>
      <c r="G650">
        <v>3116140.455935314</v>
      </c>
    </row>
    <row r="651" spans="1:7">
      <c r="A651">
        <v>649</v>
      </c>
      <c r="B651">
        <v>11959854.00105727</v>
      </c>
      <c r="C651">
        <v>2352035.435494619</v>
      </c>
      <c r="D651">
        <v>2876207.046502246</v>
      </c>
      <c r="E651">
        <v>2659386.896143337</v>
      </c>
      <c r="F651">
        <v>956105.6541546736</v>
      </c>
      <c r="G651">
        <v>3116118.968762392</v>
      </c>
    </row>
    <row r="652" spans="1:7">
      <c r="A652">
        <v>650</v>
      </c>
      <c r="B652">
        <v>11959853.48130815</v>
      </c>
      <c r="C652">
        <v>2351961.793617879</v>
      </c>
      <c r="D652">
        <v>2876188.605073153</v>
      </c>
      <c r="E652">
        <v>2659386.896143337</v>
      </c>
      <c r="F652">
        <v>956172.8247788119</v>
      </c>
      <c r="G652">
        <v>3116143.361694966</v>
      </c>
    </row>
    <row r="653" spans="1:7">
      <c r="A653">
        <v>651</v>
      </c>
      <c r="B653">
        <v>11959853.9023305</v>
      </c>
      <c r="C653">
        <v>2351955.914612749</v>
      </c>
      <c r="D653">
        <v>2876185.431044805</v>
      </c>
      <c r="E653">
        <v>2659386.896143337</v>
      </c>
      <c r="F653">
        <v>956180.0032042435</v>
      </c>
      <c r="G653">
        <v>3116145.657325364</v>
      </c>
    </row>
    <row r="654" spans="1:7">
      <c r="A654">
        <v>652</v>
      </c>
      <c r="B654">
        <v>11959853.5209155</v>
      </c>
      <c r="C654">
        <v>2351978.835100635</v>
      </c>
      <c r="D654">
        <v>2876198.757709681</v>
      </c>
      <c r="E654">
        <v>2659386.896143337</v>
      </c>
      <c r="F654">
        <v>956152.1093794041</v>
      </c>
      <c r="G654">
        <v>3116136.922582447</v>
      </c>
    </row>
    <row r="655" spans="1:7">
      <c r="A655">
        <v>653</v>
      </c>
      <c r="B655">
        <v>11959853.61900622</v>
      </c>
      <c r="C655">
        <v>2352009.036042205</v>
      </c>
      <c r="D655">
        <v>2876189.634730089</v>
      </c>
      <c r="E655">
        <v>2659386.896143337</v>
      </c>
      <c r="F655">
        <v>956140.5424458855</v>
      </c>
      <c r="G655">
        <v>3116127.509644703</v>
      </c>
    </row>
    <row r="656" spans="1:7">
      <c r="A656">
        <v>654</v>
      </c>
      <c r="B656">
        <v>11959853.66193957</v>
      </c>
      <c r="C656">
        <v>2352046.834376618</v>
      </c>
      <c r="D656">
        <v>2876220.171087801</v>
      </c>
      <c r="E656">
        <v>2659386.896143337</v>
      </c>
      <c r="F656">
        <v>956085.5554022819</v>
      </c>
      <c r="G656">
        <v>3116114.204929527</v>
      </c>
    </row>
    <row r="657" spans="1:7">
      <c r="A657">
        <v>655</v>
      </c>
      <c r="B657">
        <v>11959853.87728056</v>
      </c>
      <c r="C657">
        <v>2351876.108100452</v>
      </c>
      <c r="D657">
        <v>2876228.513148603</v>
      </c>
      <c r="E657">
        <v>2659386.896143337</v>
      </c>
      <c r="F657">
        <v>956193.4751181055</v>
      </c>
      <c r="G657">
        <v>3116168.884770064</v>
      </c>
    </row>
    <row r="658" spans="1:7">
      <c r="A658">
        <v>656</v>
      </c>
      <c r="B658">
        <v>11959853.41727078</v>
      </c>
      <c r="C658">
        <v>2352006.659532935</v>
      </c>
      <c r="D658">
        <v>2876192.527224507</v>
      </c>
      <c r="E658">
        <v>2659386.896143337</v>
      </c>
      <c r="F658">
        <v>956138.5816401115</v>
      </c>
      <c r="G658">
        <v>3116128.75272989</v>
      </c>
    </row>
    <row r="659" spans="1:7">
      <c r="A659">
        <v>657</v>
      </c>
      <c r="B659">
        <v>11959853.45306978</v>
      </c>
      <c r="C659">
        <v>2352084.529944822</v>
      </c>
      <c r="D659">
        <v>2876179.654406973</v>
      </c>
      <c r="E659">
        <v>2659386.896143337</v>
      </c>
      <c r="F659">
        <v>956098.2126540121</v>
      </c>
      <c r="G659">
        <v>3116104.159920634</v>
      </c>
    </row>
    <row r="660" spans="1:7">
      <c r="A660">
        <v>658</v>
      </c>
      <c r="B660">
        <v>11959853.53508521</v>
      </c>
      <c r="C660">
        <v>2351915.439963575</v>
      </c>
      <c r="D660">
        <v>2876201.994061002</v>
      </c>
      <c r="E660">
        <v>2659386.896143337</v>
      </c>
      <c r="F660">
        <v>956191.1798467363</v>
      </c>
      <c r="G660">
        <v>3116158.025070557</v>
      </c>
    </row>
    <row r="661" spans="1:7">
      <c r="A661">
        <v>659</v>
      </c>
      <c r="B661">
        <v>11959853.46100563</v>
      </c>
      <c r="C661">
        <v>2352092.662653171</v>
      </c>
      <c r="D661">
        <v>2876178.905238242</v>
      </c>
      <c r="E661">
        <v>2659386.896143337</v>
      </c>
      <c r="F661">
        <v>956093.1295903907</v>
      </c>
      <c r="G661">
        <v>3116101.867380491</v>
      </c>
    </row>
    <row r="662" spans="1:7">
      <c r="A662">
        <v>660</v>
      </c>
      <c r="B662">
        <v>11959853.40558096</v>
      </c>
      <c r="C662">
        <v>2351998.23615051</v>
      </c>
      <c r="D662">
        <v>2876195.560189159</v>
      </c>
      <c r="E662">
        <v>2659386.896143337</v>
      </c>
      <c r="F662">
        <v>956141.1789431352</v>
      </c>
      <c r="G662">
        <v>3116131.534154819</v>
      </c>
    </row>
    <row r="663" spans="1:7">
      <c r="A663">
        <v>661</v>
      </c>
      <c r="B663">
        <v>11959853.30601005</v>
      </c>
      <c r="C663">
        <v>2352117.160700417</v>
      </c>
      <c r="D663">
        <v>2876179.684539405</v>
      </c>
      <c r="E663">
        <v>2659386.896143337</v>
      </c>
      <c r="F663">
        <v>956075.534889138</v>
      </c>
      <c r="G663">
        <v>3116094.029737752</v>
      </c>
    </row>
    <row r="664" spans="1:7">
      <c r="A664">
        <v>662</v>
      </c>
      <c r="B664">
        <v>11959853.42835736</v>
      </c>
      <c r="C664">
        <v>2352224.608992063</v>
      </c>
      <c r="D664">
        <v>2876165.61851524</v>
      </c>
      <c r="E664">
        <v>2659386.896143337</v>
      </c>
      <c r="F664">
        <v>956017.0313433938</v>
      </c>
      <c r="G664">
        <v>3116059.273363322</v>
      </c>
    </row>
    <row r="665" spans="1:7">
      <c r="A665">
        <v>663</v>
      </c>
      <c r="B665">
        <v>11959853.34695139</v>
      </c>
      <c r="C665">
        <v>2352103.792474518</v>
      </c>
      <c r="D665">
        <v>2876184.964649141</v>
      </c>
      <c r="E665">
        <v>2659386.896143337</v>
      </c>
      <c r="F665">
        <v>956079.8570258247</v>
      </c>
      <c r="G665">
        <v>3116097.836658567</v>
      </c>
    </row>
    <row r="666" spans="1:7">
      <c r="A666">
        <v>664</v>
      </c>
      <c r="B666">
        <v>11959853.53988394</v>
      </c>
      <c r="C666">
        <v>2352219.018983839</v>
      </c>
      <c r="D666">
        <v>2876178.063881292</v>
      </c>
      <c r="E666">
        <v>2659386.896143337</v>
      </c>
      <c r="F666">
        <v>956008.125860971</v>
      </c>
      <c r="G666">
        <v>3116061.435014504</v>
      </c>
    </row>
    <row r="667" spans="1:7">
      <c r="A667">
        <v>665</v>
      </c>
      <c r="B667">
        <v>11959853.32142105</v>
      </c>
      <c r="C667">
        <v>2352174.583999296</v>
      </c>
      <c r="D667">
        <v>2876167.863370904</v>
      </c>
      <c r="E667">
        <v>2659386.896143337</v>
      </c>
      <c r="F667">
        <v>956048.2949467977</v>
      </c>
      <c r="G667">
        <v>3116075.682960718</v>
      </c>
    </row>
    <row r="668" spans="1:7">
      <c r="A668">
        <v>666</v>
      </c>
      <c r="B668">
        <v>11959853.35547558</v>
      </c>
      <c r="C668">
        <v>2352007.372245381</v>
      </c>
      <c r="D668">
        <v>2876170.656564938</v>
      </c>
      <c r="E668">
        <v>2659386.896143337</v>
      </c>
      <c r="F668">
        <v>956158.2267876276</v>
      </c>
      <c r="G668">
        <v>3116130.203734296</v>
      </c>
    </row>
    <row r="669" spans="1:7">
      <c r="A669">
        <v>667</v>
      </c>
      <c r="B669">
        <v>11959853.37544242</v>
      </c>
      <c r="C669">
        <v>2352093.681521838</v>
      </c>
      <c r="D669">
        <v>2876190.273408509</v>
      </c>
      <c r="E669">
        <v>2659386.896143337</v>
      </c>
      <c r="F669">
        <v>956081.5406133336</v>
      </c>
      <c r="G669">
        <v>3116100.983755401</v>
      </c>
    </row>
    <row r="670" spans="1:7">
      <c r="A670">
        <v>668</v>
      </c>
      <c r="B670">
        <v>11959853.24935297</v>
      </c>
      <c r="C670">
        <v>2352022.928113144</v>
      </c>
      <c r="D670">
        <v>2876207.082570465</v>
      </c>
      <c r="E670">
        <v>2659386.896143337</v>
      </c>
      <c r="F670">
        <v>956113.6167275413</v>
      </c>
      <c r="G670">
        <v>3116122.725798479</v>
      </c>
    </row>
    <row r="671" spans="1:7">
      <c r="A671">
        <v>669</v>
      </c>
      <c r="B671">
        <v>11959853.28540655</v>
      </c>
      <c r="C671">
        <v>2352035.003444741</v>
      </c>
      <c r="D671">
        <v>2876211.148686114</v>
      </c>
      <c r="E671">
        <v>2659386.896143337</v>
      </c>
      <c r="F671">
        <v>956101.6035782637</v>
      </c>
      <c r="G671">
        <v>3116118.633554096</v>
      </c>
    </row>
    <row r="672" spans="1:7">
      <c r="A672">
        <v>670</v>
      </c>
      <c r="B672">
        <v>11959853.26048989</v>
      </c>
      <c r="C672">
        <v>2352022.063275051</v>
      </c>
      <c r="D672">
        <v>2876191.492354401</v>
      </c>
      <c r="E672">
        <v>2659386.896143337</v>
      </c>
      <c r="F672">
        <v>956128.5380154902</v>
      </c>
      <c r="G672">
        <v>3116124.27070161</v>
      </c>
    </row>
    <row r="673" spans="1:7">
      <c r="A673">
        <v>671</v>
      </c>
      <c r="B673">
        <v>11959853.33859879</v>
      </c>
      <c r="C673">
        <v>2352008.605821216</v>
      </c>
      <c r="D673">
        <v>2876213.54588159</v>
      </c>
      <c r="E673">
        <v>2659386.896143337</v>
      </c>
      <c r="F673">
        <v>956117.1339094786</v>
      </c>
      <c r="G673">
        <v>3116127.156843168</v>
      </c>
    </row>
    <row r="674" spans="1:7">
      <c r="A674">
        <v>672</v>
      </c>
      <c r="B674">
        <v>11959853.18607752</v>
      </c>
      <c r="C674">
        <v>2351992.648752585</v>
      </c>
      <c r="D674">
        <v>2876203.867808556</v>
      </c>
      <c r="E674">
        <v>2659386.896143337</v>
      </c>
      <c r="F674">
        <v>956137.0637469587</v>
      </c>
      <c r="G674">
        <v>3116132.709626081</v>
      </c>
    </row>
    <row r="675" spans="1:7">
      <c r="A675">
        <v>673</v>
      </c>
      <c r="B675">
        <v>11959853.24874636</v>
      </c>
      <c r="C675">
        <v>2351998.30268923</v>
      </c>
      <c r="D675">
        <v>2876210.653178806</v>
      </c>
      <c r="E675">
        <v>2659386.896143337</v>
      </c>
      <c r="F675">
        <v>956126.6778743076</v>
      </c>
      <c r="G675">
        <v>3116130.718860683</v>
      </c>
    </row>
    <row r="676" spans="1:7">
      <c r="A676">
        <v>674</v>
      </c>
      <c r="B676">
        <v>11959853.25061813</v>
      </c>
      <c r="C676">
        <v>2352065.355310728</v>
      </c>
      <c r="D676">
        <v>2876200.913036341</v>
      </c>
      <c r="E676">
        <v>2659386.896143337</v>
      </c>
      <c r="F676">
        <v>956090.6692451413</v>
      </c>
      <c r="G676">
        <v>3116109.416882578</v>
      </c>
    </row>
    <row r="677" spans="1:7">
      <c r="A677">
        <v>675</v>
      </c>
      <c r="B677">
        <v>11959853.2510799</v>
      </c>
      <c r="C677">
        <v>2351986.487323955</v>
      </c>
      <c r="D677">
        <v>2876204.836239757</v>
      </c>
      <c r="E677">
        <v>2659386.896143337</v>
      </c>
      <c r="F677">
        <v>956140.3226845044</v>
      </c>
      <c r="G677">
        <v>3116134.708688348</v>
      </c>
    </row>
    <row r="678" spans="1:7">
      <c r="A678">
        <v>676</v>
      </c>
      <c r="B678">
        <v>11959853.20288651</v>
      </c>
      <c r="C678">
        <v>2351911.463073624</v>
      </c>
      <c r="D678">
        <v>2876206.31473559</v>
      </c>
      <c r="E678">
        <v>2659386.896143337</v>
      </c>
      <c r="F678">
        <v>956189.4255327632</v>
      </c>
      <c r="G678">
        <v>3116159.103401195</v>
      </c>
    </row>
    <row r="679" spans="1:7">
      <c r="A679">
        <v>677</v>
      </c>
      <c r="B679">
        <v>11959853.25351369</v>
      </c>
      <c r="C679">
        <v>2352013.144546459</v>
      </c>
      <c r="D679">
        <v>2876211.48759982</v>
      </c>
      <c r="E679">
        <v>2659386.896143337</v>
      </c>
      <c r="F679">
        <v>956116.0020920624</v>
      </c>
      <c r="G679">
        <v>3116125.723132011</v>
      </c>
    </row>
    <row r="680" spans="1:7">
      <c r="A680">
        <v>678</v>
      </c>
      <c r="B680">
        <v>11959853.24629635</v>
      </c>
      <c r="C680">
        <v>2352159.444166556</v>
      </c>
      <c r="D680">
        <v>2876167.420808254</v>
      </c>
      <c r="E680">
        <v>2659386.896143337</v>
      </c>
      <c r="F680">
        <v>956058.3333535967</v>
      </c>
      <c r="G680">
        <v>3116081.151824602</v>
      </c>
    </row>
    <row r="681" spans="1:7">
      <c r="A681">
        <v>679</v>
      </c>
      <c r="B681">
        <v>11959853.16722931</v>
      </c>
      <c r="C681">
        <v>2351981.209419198</v>
      </c>
      <c r="D681">
        <v>2876210.827131689</v>
      </c>
      <c r="E681">
        <v>2659386.896143337</v>
      </c>
      <c r="F681">
        <v>956138.1994545219</v>
      </c>
      <c r="G681">
        <v>3116136.03508056</v>
      </c>
    </row>
    <row r="682" spans="1:7">
      <c r="A682">
        <v>680</v>
      </c>
      <c r="B682">
        <v>11959853.21980776</v>
      </c>
      <c r="C682">
        <v>2351846.753278827</v>
      </c>
      <c r="D682">
        <v>2876220.282370938</v>
      </c>
      <c r="E682">
        <v>2659386.896143337</v>
      </c>
      <c r="F682">
        <v>956221.3012181834</v>
      </c>
      <c r="G682">
        <v>3116177.986796475</v>
      </c>
    </row>
    <row r="683" spans="1:7">
      <c r="A683">
        <v>681</v>
      </c>
      <c r="B683">
        <v>11959853.17737324</v>
      </c>
      <c r="C683">
        <v>2352043.357298482</v>
      </c>
      <c r="D683">
        <v>2876195.260973356</v>
      </c>
      <c r="E683">
        <v>2659386.896143337</v>
      </c>
      <c r="F683">
        <v>956111.0188168286</v>
      </c>
      <c r="G683">
        <v>3116116.644141238</v>
      </c>
    </row>
    <row r="684" spans="1:7">
      <c r="A684">
        <v>682</v>
      </c>
      <c r="B684">
        <v>11959853.29091911</v>
      </c>
      <c r="C684">
        <v>2352066.927249688</v>
      </c>
      <c r="D684">
        <v>2876210.432733511</v>
      </c>
      <c r="E684">
        <v>2659386.896143337</v>
      </c>
      <c r="F684">
        <v>956080.6631289033</v>
      </c>
      <c r="G684">
        <v>3116108.371663668</v>
      </c>
    </row>
    <row r="685" spans="1:7">
      <c r="A685">
        <v>683</v>
      </c>
      <c r="B685">
        <v>11959853.1937579</v>
      </c>
      <c r="C685">
        <v>2352016.445879105</v>
      </c>
      <c r="D685">
        <v>2876207.869986556</v>
      </c>
      <c r="E685">
        <v>2659386.896143337</v>
      </c>
      <c r="F685">
        <v>956117.1257180179</v>
      </c>
      <c r="G685">
        <v>3116124.856030882</v>
      </c>
    </row>
    <row r="686" spans="1:7">
      <c r="A686">
        <v>684</v>
      </c>
      <c r="B686">
        <v>11959853.24955104</v>
      </c>
      <c r="C686">
        <v>2352016.473678772</v>
      </c>
      <c r="D686">
        <v>2876203.402039805</v>
      </c>
      <c r="E686">
        <v>2659386.896143337</v>
      </c>
      <c r="F686">
        <v>956120.9318418335</v>
      </c>
      <c r="G686">
        <v>3116125.545847293</v>
      </c>
    </row>
    <row r="687" spans="1:7">
      <c r="A687">
        <v>685</v>
      </c>
      <c r="B687">
        <v>11959853.16829458</v>
      </c>
      <c r="C687">
        <v>2352041.520685762</v>
      </c>
      <c r="D687">
        <v>2876200.408073007</v>
      </c>
      <c r="E687">
        <v>2659386.896143337</v>
      </c>
      <c r="F687">
        <v>956107.5409599859</v>
      </c>
      <c r="G687">
        <v>3116116.802432489</v>
      </c>
    </row>
    <row r="688" spans="1:7">
      <c r="A688">
        <v>686</v>
      </c>
      <c r="B688">
        <v>11959853.19966898</v>
      </c>
      <c r="C688">
        <v>2351973.724642106</v>
      </c>
      <c r="D688">
        <v>2876212.22373141</v>
      </c>
      <c r="E688">
        <v>2659386.896143337</v>
      </c>
      <c r="F688">
        <v>956141.9038719307</v>
      </c>
      <c r="G688">
        <v>3116138.451280204</v>
      </c>
    </row>
    <row r="689" spans="1:7">
      <c r="A689">
        <v>687</v>
      </c>
      <c r="B689">
        <v>11959853.19355739</v>
      </c>
      <c r="C689">
        <v>2351878.005317787</v>
      </c>
      <c r="D689">
        <v>2876219.913192283</v>
      </c>
      <c r="E689">
        <v>2659386.896143337</v>
      </c>
      <c r="F689">
        <v>956199.4093947293</v>
      </c>
      <c r="G689">
        <v>3116168.969509249</v>
      </c>
    </row>
    <row r="690" spans="1:7">
      <c r="A690">
        <v>688</v>
      </c>
      <c r="B690">
        <v>11959853.18452971</v>
      </c>
      <c r="C690">
        <v>2352005.215004459</v>
      </c>
      <c r="D690">
        <v>2876214.411282125</v>
      </c>
      <c r="E690">
        <v>2659386.896143337</v>
      </c>
      <c r="F690">
        <v>956118.6624756766</v>
      </c>
      <c r="G690">
        <v>3116127.999624113</v>
      </c>
    </row>
    <row r="691" spans="1:7">
      <c r="A691">
        <v>689</v>
      </c>
      <c r="B691">
        <v>11959853.1814442</v>
      </c>
      <c r="C691">
        <v>2351940.176042207</v>
      </c>
      <c r="D691">
        <v>2876216.825896424</v>
      </c>
      <c r="E691">
        <v>2659386.896143337</v>
      </c>
      <c r="F691">
        <v>956160.0926610982</v>
      </c>
      <c r="G691">
        <v>3116149.190701135</v>
      </c>
    </row>
    <row r="692" spans="1:7">
      <c r="A692">
        <v>690</v>
      </c>
      <c r="B692">
        <v>11959853.18806902</v>
      </c>
      <c r="C692">
        <v>2351944.545889525</v>
      </c>
      <c r="D692">
        <v>2876220.654804252</v>
      </c>
      <c r="E692">
        <v>2659386.896143337</v>
      </c>
      <c r="F692">
        <v>956153.6585632397</v>
      </c>
      <c r="G692">
        <v>3116147.432668664</v>
      </c>
    </row>
    <row r="693" spans="1:7">
      <c r="A693">
        <v>691</v>
      </c>
      <c r="B693">
        <v>11959853.16125228</v>
      </c>
      <c r="C693">
        <v>2351974.507508727</v>
      </c>
      <c r="D693">
        <v>2876208.669913808</v>
      </c>
      <c r="E693">
        <v>2659386.896143337</v>
      </c>
      <c r="F693">
        <v>956144.7243012261</v>
      </c>
      <c r="G693">
        <v>3116138.363385185</v>
      </c>
    </row>
    <row r="694" spans="1:7">
      <c r="A694">
        <v>692</v>
      </c>
      <c r="B694">
        <v>11959853.1898593</v>
      </c>
      <c r="C694">
        <v>2351976.525269699</v>
      </c>
      <c r="D694">
        <v>2876212.501561454</v>
      </c>
      <c r="E694">
        <v>2659386.896143337</v>
      </c>
      <c r="F694">
        <v>956139.8360177024</v>
      </c>
      <c r="G694">
        <v>3116137.430867109</v>
      </c>
    </row>
    <row r="695" spans="1:7">
      <c r="A695">
        <v>693</v>
      </c>
      <c r="B695">
        <v>11959853.19877242</v>
      </c>
      <c r="C695">
        <v>2351957.221442336</v>
      </c>
      <c r="D695">
        <v>2876209.694920379</v>
      </c>
      <c r="E695">
        <v>2659386.896143337</v>
      </c>
      <c r="F695">
        <v>956155.5100851154</v>
      </c>
      <c r="G695">
        <v>3116143.876181252</v>
      </c>
    </row>
    <row r="696" spans="1:7">
      <c r="A696">
        <v>694</v>
      </c>
      <c r="B696">
        <v>11959853.17477498</v>
      </c>
      <c r="C696">
        <v>2351964.215025552</v>
      </c>
      <c r="D696">
        <v>2876210.140015577</v>
      </c>
      <c r="E696">
        <v>2659386.896143337</v>
      </c>
      <c r="F696">
        <v>956150.3114042892</v>
      </c>
      <c r="G696">
        <v>3116141.612186221</v>
      </c>
    </row>
    <row r="697" spans="1:7">
      <c r="A697">
        <v>695</v>
      </c>
      <c r="B697">
        <v>11959853.13024954</v>
      </c>
      <c r="C697">
        <v>2352001.664976156</v>
      </c>
      <c r="D697">
        <v>2876206.366136739</v>
      </c>
      <c r="E697">
        <v>2659386.896143337</v>
      </c>
      <c r="F697">
        <v>956128.5678619163</v>
      </c>
      <c r="G697">
        <v>3116129.635131393</v>
      </c>
    </row>
    <row r="698" spans="1:7">
      <c r="A698">
        <v>696</v>
      </c>
      <c r="B698">
        <v>11959853.10654885</v>
      </c>
      <c r="C698">
        <v>2352011.452380516</v>
      </c>
      <c r="D698">
        <v>2876199.499476471</v>
      </c>
      <c r="E698">
        <v>2659386.896143337</v>
      </c>
      <c r="F698">
        <v>956128.3384997009</v>
      </c>
      <c r="G698">
        <v>3116126.92004883</v>
      </c>
    </row>
    <row r="699" spans="1:7">
      <c r="A699">
        <v>697</v>
      </c>
      <c r="B699">
        <v>11959853.1330436</v>
      </c>
      <c r="C699">
        <v>2352102.877050755</v>
      </c>
      <c r="D699">
        <v>2876182.856624256</v>
      </c>
      <c r="E699">
        <v>2659386.896143337</v>
      </c>
      <c r="F699">
        <v>956082.1919301715</v>
      </c>
      <c r="G699">
        <v>3116098.311295085</v>
      </c>
    </row>
    <row r="700" spans="1:7">
      <c r="A700">
        <v>698</v>
      </c>
      <c r="B700">
        <v>11959853.12027106</v>
      </c>
      <c r="C700">
        <v>2352019.052555479</v>
      </c>
      <c r="D700">
        <v>2876200.750878555</v>
      </c>
      <c r="E700">
        <v>2659386.896143337</v>
      </c>
      <c r="F700">
        <v>956122.0829595081</v>
      </c>
      <c r="G700">
        <v>3116124.337734184</v>
      </c>
    </row>
    <row r="701" spans="1:7">
      <c r="A701">
        <v>699</v>
      </c>
      <c r="B701">
        <v>11959853.06783073</v>
      </c>
      <c r="C701">
        <v>2352066.635454113</v>
      </c>
      <c r="D701">
        <v>2876184.933177143</v>
      </c>
      <c r="E701">
        <v>2659386.896143337</v>
      </c>
      <c r="F701">
        <v>956104.5616784932</v>
      </c>
      <c r="G701">
        <v>3116110.041377645</v>
      </c>
    </row>
    <row r="702" spans="1:7">
      <c r="A702">
        <v>700</v>
      </c>
      <c r="B702">
        <v>11959853.03931189</v>
      </c>
      <c r="C702">
        <v>2352010.604031253</v>
      </c>
      <c r="D702">
        <v>2876183.744882587</v>
      </c>
      <c r="E702">
        <v>2659386.896143337</v>
      </c>
      <c r="F702">
        <v>956144.0508779854</v>
      </c>
      <c r="G702">
        <v>3116127.74337673</v>
      </c>
    </row>
    <row r="703" spans="1:7">
      <c r="A703">
        <v>701</v>
      </c>
      <c r="B703">
        <v>11959853.05065251</v>
      </c>
      <c r="C703">
        <v>2352019.826497461</v>
      </c>
      <c r="D703">
        <v>2876186.145012574</v>
      </c>
      <c r="E703">
        <v>2659386.896143337</v>
      </c>
      <c r="F703">
        <v>956135.5490521577</v>
      </c>
      <c r="G703">
        <v>3116124.633946978</v>
      </c>
    </row>
    <row r="704" spans="1:7">
      <c r="A704">
        <v>702</v>
      </c>
      <c r="B704">
        <v>11959853.04613881</v>
      </c>
      <c r="C704">
        <v>2352023.268498343</v>
      </c>
      <c r="D704">
        <v>2876175.276879194</v>
      </c>
      <c r="E704">
        <v>2659386.896143337</v>
      </c>
      <c r="F704">
        <v>956143.5685667432</v>
      </c>
      <c r="G704">
        <v>3116124.036051191</v>
      </c>
    </row>
    <row r="705" spans="1:7">
      <c r="A705">
        <v>703</v>
      </c>
      <c r="B705">
        <v>11959853.05021396</v>
      </c>
      <c r="C705">
        <v>2351997.126107198</v>
      </c>
      <c r="D705">
        <v>2876185.062981939</v>
      </c>
      <c r="E705">
        <v>2659386.896143337</v>
      </c>
      <c r="F705">
        <v>956151.9261652224</v>
      </c>
      <c r="G705">
        <v>3116132.038816261</v>
      </c>
    </row>
    <row r="706" spans="1:7">
      <c r="A706">
        <v>704</v>
      </c>
      <c r="B706">
        <v>11959853.0301114</v>
      </c>
      <c r="C706">
        <v>2352043.948091712</v>
      </c>
      <c r="D706">
        <v>2876172.477359984</v>
      </c>
      <c r="E706">
        <v>2659386.896143337</v>
      </c>
      <c r="F706">
        <v>956132.0178663846</v>
      </c>
      <c r="G706">
        <v>3116117.690649985</v>
      </c>
    </row>
    <row r="707" spans="1:7">
      <c r="A707">
        <v>705</v>
      </c>
      <c r="B707">
        <v>11959853.03834228</v>
      </c>
      <c r="C707">
        <v>2352032.503654242</v>
      </c>
      <c r="D707">
        <v>2876172.237676014</v>
      </c>
      <c r="E707">
        <v>2659386.896143337</v>
      </c>
      <c r="F707">
        <v>956140.0638473333</v>
      </c>
      <c r="G707">
        <v>3116121.337021355</v>
      </c>
    </row>
    <row r="708" spans="1:7">
      <c r="A708">
        <v>706</v>
      </c>
      <c r="B708">
        <v>11959853.0220219</v>
      </c>
      <c r="C708">
        <v>2351945.668928137</v>
      </c>
      <c r="D708">
        <v>2876176.512552167</v>
      </c>
      <c r="E708">
        <v>2659386.896143337</v>
      </c>
      <c r="F708">
        <v>956194.5109030359</v>
      </c>
      <c r="G708">
        <v>3116149.43349522</v>
      </c>
    </row>
    <row r="709" spans="1:7">
      <c r="A709">
        <v>707</v>
      </c>
      <c r="B709">
        <v>11959853.04989514</v>
      </c>
      <c r="C709">
        <v>2351913.385469809</v>
      </c>
      <c r="D709">
        <v>2876184.492879313</v>
      </c>
      <c r="E709">
        <v>2659386.896143337</v>
      </c>
      <c r="F709">
        <v>956208.7446092139</v>
      </c>
      <c r="G709">
        <v>3116159.530793473</v>
      </c>
    </row>
    <row r="710" spans="1:7">
      <c r="A710">
        <v>708</v>
      </c>
      <c r="B710">
        <v>11959853.020702</v>
      </c>
      <c r="C710">
        <v>2351969.71222038</v>
      </c>
      <c r="D710">
        <v>2876161.074935432</v>
      </c>
      <c r="E710">
        <v>2659386.896143337</v>
      </c>
      <c r="F710">
        <v>956192.7450065626</v>
      </c>
      <c r="G710">
        <v>3116142.592396293</v>
      </c>
    </row>
    <row r="711" spans="1:7">
      <c r="A711">
        <v>709</v>
      </c>
      <c r="B711">
        <v>11959853.00967928</v>
      </c>
      <c r="C711">
        <v>2351992.849917714</v>
      </c>
      <c r="D711">
        <v>2876154.781479341</v>
      </c>
      <c r="E711">
        <v>2659386.896143337</v>
      </c>
      <c r="F711">
        <v>956183.1071776507</v>
      </c>
      <c r="G711">
        <v>3116135.374961234</v>
      </c>
    </row>
    <row r="712" spans="1:7">
      <c r="A712">
        <v>710</v>
      </c>
      <c r="B712">
        <v>11959853.01920637</v>
      </c>
      <c r="C712">
        <v>2351967.304586766</v>
      </c>
      <c r="D712">
        <v>2876153.064625309</v>
      </c>
      <c r="E712">
        <v>2659386.896143337</v>
      </c>
      <c r="F712">
        <v>956201.989702914</v>
      </c>
      <c r="G712">
        <v>3116143.764148039</v>
      </c>
    </row>
    <row r="713" spans="1:7">
      <c r="A713">
        <v>711</v>
      </c>
      <c r="B713">
        <v>11959853.03662623</v>
      </c>
      <c r="C713">
        <v>2351963.447306988</v>
      </c>
      <c r="D713">
        <v>2876160.099951304</v>
      </c>
      <c r="E713">
        <v>2659386.896143337</v>
      </c>
      <c r="F713">
        <v>956197.8450443796</v>
      </c>
      <c r="G713">
        <v>3116144.748180224</v>
      </c>
    </row>
    <row r="714" spans="1:7">
      <c r="A714">
        <v>712</v>
      </c>
      <c r="B714">
        <v>11959853.04772081</v>
      </c>
      <c r="C714">
        <v>2352068.749554346</v>
      </c>
      <c r="D714">
        <v>2876151.230876705</v>
      </c>
      <c r="E714">
        <v>2659386.896143337</v>
      </c>
      <c r="F714">
        <v>956135.3537053624</v>
      </c>
      <c r="G714">
        <v>3116110.817441061</v>
      </c>
    </row>
    <row r="715" spans="1:7">
      <c r="A715">
        <v>713</v>
      </c>
      <c r="B715">
        <v>11959853.02567849</v>
      </c>
      <c r="C715">
        <v>2351989.726735449</v>
      </c>
      <c r="D715">
        <v>2876154.108288171</v>
      </c>
      <c r="E715">
        <v>2659386.896143337</v>
      </c>
      <c r="F715">
        <v>956185.8533105403</v>
      </c>
      <c r="G715">
        <v>3116136.441200987</v>
      </c>
    </row>
    <row r="716" spans="1:7">
      <c r="A716">
        <v>714</v>
      </c>
      <c r="B716">
        <v>11959853.0190296</v>
      </c>
      <c r="C716">
        <v>2352031.298095795</v>
      </c>
      <c r="D716">
        <v>2876146.082970308</v>
      </c>
      <c r="E716">
        <v>2659386.896143337</v>
      </c>
      <c r="F716">
        <v>956165.5360359018</v>
      </c>
      <c r="G716">
        <v>3116123.205784259</v>
      </c>
    </row>
    <row r="717" spans="1:7">
      <c r="A717">
        <v>715</v>
      </c>
      <c r="B717">
        <v>11959853.02101196</v>
      </c>
      <c r="C717">
        <v>2351994.041878209</v>
      </c>
      <c r="D717">
        <v>2876155.139185824</v>
      </c>
      <c r="E717">
        <v>2659386.896143337</v>
      </c>
      <c r="F717">
        <v>956181.993566831</v>
      </c>
      <c r="G717">
        <v>3116134.95023776</v>
      </c>
    </row>
    <row r="718" spans="1:7">
      <c r="A718">
        <v>716</v>
      </c>
      <c r="B718">
        <v>11959852.98869134</v>
      </c>
      <c r="C718">
        <v>2351981.426521535</v>
      </c>
      <c r="D718">
        <v>2876146.610539255</v>
      </c>
      <c r="E718">
        <v>2659386.896143337</v>
      </c>
      <c r="F718">
        <v>956198.5297359305</v>
      </c>
      <c r="G718">
        <v>3116139.525751289</v>
      </c>
    </row>
    <row r="719" spans="1:7">
      <c r="A719">
        <v>717</v>
      </c>
      <c r="B719">
        <v>11959852.96690588</v>
      </c>
      <c r="C719">
        <v>2352025.35416849</v>
      </c>
      <c r="D719">
        <v>2876136.175176366</v>
      </c>
      <c r="E719">
        <v>2659386.896143337</v>
      </c>
      <c r="F719">
        <v>956178.6019214952</v>
      </c>
      <c r="G719">
        <v>3116125.939496191</v>
      </c>
    </row>
    <row r="720" spans="1:7">
      <c r="A720">
        <v>718</v>
      </c>
      <c r="B720">
        <v>11959852.95262708</v>
      </c>
      <c r="C720">
        <v>2352093.343732855</v>
      </c>
      <c r="D720">
        <v>2876120.725612703</v>
      </c>
      <c r="E720">
        <v>2659386.896143337</v>
      </c>
      <c r="F720">
        <v>956147.3299518682</v>
      </c>
      <c r="G720">
        <v>3116104.657186317</v>
      </c>
    </row>
    <row r="721" spans="1:7">
      <c r="A721">
        <v>719</v>
      </c>
      <c r="B721">
        <v>11959852.95555037</v>
      </c>
      <c r="C721">
        <v>2352117.012493062</v>
      </c>
      <c r="D721">
        <v>2876117.317493693</v>
      </c>
      <c r="E721">
        <v>2659386.896143337</v>
      </c>
      <c r="F721">
        <v>956134.5353456015</v>
      </c>
      <c r="G721">
        <v>3116097.194074678</v>
      </c>
    </row>
    <row r="722" spans="1:7">
      <c r="A722">
        <v>720</v>
      </c>
      <c r="B722">
        <v>11959852.95702448</v>
      </c>
      <c r="C722">
        <v>2352080.514071636</v>
      </c>
      <c r="D722">
        <v>2876118.399865225</v>
      </c>
      <c r="E722">
        <v>2659386.896143337</v>
      </c>
      <c r="F722">
        <v>956158.48247523</v>
      </c>
      <c r="G722">
        <v>3116108.664469054</v>
      </c>
    </row>
    <row r="723" spans="1:7">
      <c r="A723">
        <v>721</v>
      </c>
      <c r="B723">
        <v>11959852.98100633</v>
      </c>
      <c r="C723">
        <v>2352094.436634835</v>
      </c>
      <c r="D723">
        <v>2876124.748318554</v>
      </c>
      <c r="E723">
        <v>2659386.896143337</v>
      </c>
      <c r="F723">
        <v>956142.7063030155</v>
      </c>
      <c r="G723">
        <v>3116104.193606586</v>
      </c>
    </row>
    <row r="724" spans="1:7">
      <c r="A724">
        <v>722</v>
      </c>
      <c r="B724">
        <v>11959852.94015183</v>
      </c>
      <c r="C724">
        <v>2352171.282521051</v>
      </c>
      <c r="D724">
        <v>2876107.747893898</v>
      </c>
      <c r="E724">
        <v>2659386.896143337</v>
      </c>
      <c r="F724">
        <v>956106.4611420267</v>
      </c>
      <c r="G724">
        <v>3116080.552451518</v>
      </c>
    </row>
    <row r="725" spans="1:7">
      <c r="A725">
        <v>723</v>
      </c>
      <c r="B725">
        <v>11959852.95502898</v>
      </c>
      <c r="C725">
        <v>2352187.390336078</v>
      </c>
      <c r="D725">
        <v>2876108.461268985</v>
      </c>
      <c r="E725">
        <v>2659386.896143337</v>
      </c>
      <c r="F725">
        <v>956094.9015157021</v>
      </c>
      <c r="G725">
        <v>3116075.305764878</v>
      </c>
    </row>
    <row r="726" spans="1:7">
      <c r="A726">
        <v>724</v>
      </c>
      <c r="B726">
        <v>11959852.94014213</v>
      </c>
      <c r="C726">
        <v>2352185.610839236</v>
      </c>
      <c r="D726">
        <v>2876100.736808402</v>
      </c>
      <c r="E726">
        <v>2659386.896143337</v>
      </c>
      <c r="F726">
        <v>956103.4083339726</v>
      </c>
      <c r="G726">
        <v>3116076.288017187</v>
      </c>
    </row>
    <row r="727" spans="1:7">
      <c r="A727">
        <v>725</v>
      </c>
      <c r="B727">
        <v>11959852.95306443</v>
      </c>
      <c r="C727">
        <v>2352176.641110012</v>
      </c>
      <c r="D727">
        <v>2876105.770992208</v>
      </c>
      <c r="E727">
        <v>2659386.896143337</v>
      </c>
      <c r="F727">
        <v>956104.7440214598</v>
      </c>
      <c r="G727">
        <v>3116078.900797416</v>
      </c>
    </row>
    <row r="728" spans="1:7">
      <c r="A728">
        <v>726</v>
      </c>
      <c r="B728">
        <v>11959852.9351372</v>
      </c>
      <c r="C728">
        <v>2352159.757761841</v>
      </c>
      <c r="D728">
        <v>2876098.603263668</v>
      </c>
      <c r="E728">
        <v>2659386.896143337</v>
      </c>
      <c r="F728">
        <v>956123.1163482162</v>
      </c>
      <c r="G728">
        <v>3116084.561620134</v>
      </c>
    </row>
    <row r="729" spans="1:7">
      <c r="A729">
        <v>727</v>
      </c>
      <c r="B729">
        <v>11959852.94666087</v>
      </c>
      <c r="C729">
        <v>2352106.491408181</v>
      </c>
      <c r="D729">
        <v>2876101.74745294</v>
      </c>
      <c r="E729">
        <v>2659386.896143337</v>
      </c>
      <c r="F729">
        <v>956156.0892658195</v>
      </c>
      <c r="G729">
        <v>3116101.72239059</v>
      </c>
    </row>
    <row r="730" spans="1:7">
      <c r="A730">
        <v>728</v>
      </c>
      <c r="B730">
        <v>11959852.94301634</v>
      </c>
      <c r="C730">
        <v>2352172.272311672</v>
      </c>
      <c r="D730">
        <v>2876090.097426171</v>
      </c>
      <c r="E730">
        <v>2659386.896143337</v>
      </c>
      <c r="F730">
        <v>956122.6856720244</v>
      </c>
      <c r="G730">
        <v>3116080.991463137</v>
      </c>
    </row>
    <row r="731" spans="1:7">
      <c r="A731">
        <v>729</v>
      </c>
      <c r="B731">
        <v>11959852.93508237</v>
      </c>
      <c r="C731">
        <v>2352172.824520058</v>
      </c>
      <c r="D731">
        <v>2876090.871862217</v>
      </c>
      <c r="E731">
        <v>2659386.896143337</v>
      </c>
      <c r="F731">
        <v>956121.5409770848</v>
      </c>
      <c r="G731">
        <v>3116080.801579676</v>
      </c>
    </row>
    <row r="732" spans="1:7">
      <c r="A732">
        <v>730</v>
      </c>
      <c r="B732">
        <v>11959852.93795463</v>
      </c>
      <c r="C732">
        <v>2352280.818448428</v>
      </c>
      <c r="D732">
        <v>2876075.804135869</v>
      </c>
      <c r="E732">
        <v>2659386.896143337</v>
      </c>
      <c r="F732">
        <v>956063.0069804329</v>
      </c>
      <c r="G732">
        <v>3116046.412246567</v>
      </c>
    </row>
    <row r="733" spans="1:7">
      <c r="A733">
        <v>731</v>
      </c>
      <c r="B733">
        <v>11959852.93351963</v>
      </c>
      <c r="C733">
        <v>2352154.643563722</v>
      </c>
      <c r="D733">
        <v>2876091.842066702</v>
      </c>
      <c r="E733">
        <v>2659386.896143337</v>
      </c>
      <c r="F733">
        <v>956132.8752406616</v>
      </c>
      <c r="G733">
        <v>3116086.676505204</v>
      </c>
    </row>
    <row r="734" spans="1:7">
      <c r="A734">
        <v>732</v>
      </c>
      <c r="B734">
        <v>11959852.89997663</v>
      </c>
      <c r="C734">
        <v>2352187.602503587</v>
      </c>
      <c r="D734">
        <v>2876078.177889768</v>
      </c>
      <c r="E734">
        <v>2659386.896143337</v>
      </c>
      <c r="F734">
        <v>956123.6395620439</v>
      </c>
      <c r="G734">
        <v>3116076.583877897</v>
      </c>
    </row>
    <row r="735" spans="1:7">
      <c r="A735">
        <v>733</v>
      </c>
      <c r="B735">
        <v>11959852.91587365</v>
      </c>
      <c r="C735">
        <v>2352175.277293376</v>
      </c>
      <c r="D735">
        <v>2876081.472366004</v>
      </c>
      <c r="E735">
        <v>2659386.896143337</v>
      </c>
      <c r="F735">
        <v>956128.8126022415</v>
      </c>
      <c r="G735">
        <v>3116080.457468695</v>
      </c>
    </row>
    <row r="736" spans="1:7">
      <c r="A736">
        <v>734</v>
      </c>
      <c r="B736">
        <v>11959852.89241722</v>
      </c>
      <c r="C736">
        <v>2352201.077949826</v>
      </c>
      <c r="D736">
        <v>2876064.19965432</v>
      </c>
      <c r="E736">
        <v>2659386.896143337</v>
      </c>
      <c r="F736">
        <v>956127.6520007997</v>
      </c>
      <c r="G736">
        <v>3116073.066668939</v>
      </c>
    </row>
    <row r="737" spans="1:7">
      <c r="A737">
        <v>735</v>
      </c>
      <c r="B737">
        <v>11959852.88803098</v>
      </c>
      <c r="C737">
        <v>2352218.494986314</v>
      </c>
      <c r="D737">
        <v>2876059.938515252</v>
      </c>
      <c r="E737">
        <v>2659386.896143337</v>
      </c>
      <c r="F737">
        <v>956119.9629538697</v>
      </c>
      <c r="G737">
        <v>3116067.595432203</v>
      </c>
    </row>
    <row r="738" spans="1:7">
      <c r="A738">
        <v>736</v>
      </c>
      <c r="B738">
        <v>11959852.90466274</v>
      </c>
      <c r="C738">
        <v>2352224.009080874</v>
      </c>
      <c r="D738">
        <v>2876056.610292243</v>
      </c>
      <c r="E738">
        <v>2659386.896143337</v>
      </c>
      <c r="F738">
        <v>956119.412368419</v>
      </c>
      <c r="G738">
        <v>3116065.976777864</v>
      </c>
    </row>
    <row r="739" spans="1:7">
      <c r="A739">
        <v>737</v>
      </c>
      <c r="B739">
        <v>11959852.89208168</v>
      </c>
      <c r="C739">
        <v>2352242.70415024</v>
      </c>
      <c r="D739">
        <v>2876059.090131071</v>
      </c>
      <c r="E739">
        <v>2659386.896143337</v>
      </c>
      <c r="F739">
        <v>956104.3707392249</v>
      </c>
      <c r="G739">
        <v>3116059.830917805</v>
      </c>
    </row>
    <row r="740" spans="1:7">
      <c r="A740">
        <v>738</v>
      </c>
      <c r="B740">
        <v>11959852.92391331</v>
      </c>
      <c r="C740">
        <v>2352200.852784607</v>
      </c>
      <c r="D740">
        <v>2876063.471149562</v>
      </c>
      <c r="E740">
        <v>2659386.896143337</v>
      </c>
      <c r="F740">
        <v>956128.8667734015</v>
      </c>
      <c r="G740">
        <v>3116072.837062398</v>
      </c>
    </row>
    <row r="741" spans="1:7">
      <c r="A741">
        <v>739</v>
      </c>
      <c r="B741">
        <v>11959852.89260097</v>
      </c>
      <c r="C741">
        <v>2352184.914485215</v>
      </c>
      <c r="D741">
        <v>2876066.3634793</v>
      </c>
      <c r="E741">
        <v>2659386.896143337</v>
      </c>
      <c r="F741">
        <v>956136.5802393155</v>
      </c>
      <c r="G741">
        <v>3116078.138253804</v>
      </c>
    </row>
    <row r="742" spans="1:7">
      <c r="A742">
        <v>740</v>
      </c>
      <c r="B742">
        <v>11959852.91989785</v>
      </c>
      <c r="C742">
        <v>2352277.442635913</v>
      </c>
      <c r="D742">
        <v>2876049.024271775</v>
      </c>
      <c r="E742">
        <v>2659386.896143337</v>
      </c>
      <c r="F742">
        <v>956090.2534764312</v>
      </c>
      <c r="G742">
        <v>3116049.303370392</v>
      </c>
    </row>
    <row r="743" spans="1:7">
      <c r="A743">
        <v>741</v>
      </c>
      <c r="B743">
        <v>11959852.91306006</v>
      </c>
      <c r="C743">
        <v>2352226.138009123</v>
      </c>
      <c r="D743">
        <v>2876061.35663064</v>
      </c>
      <c r="E743">
        <v>2659386.896143337</v>
      </c>
      <c r="F743">
        <v>956113.337165645</v>
      </c>
      <c r="G743">
        <v>3116065.18511132</v>
      </c>
    </row>
    <row r="744" spans="1:7">
      <c r="A744">
        <v>742</v>
      </c>
      <c r="B744">
        <v>11959852.90044845</v>
      </c>
      <c r="C744">
        <v>2352277.611197672</v>
      </c>
      <c r="D744">
        <v>2876049.711121155</v>
      </c>
      <c r="E744">
        <v>2659386.896143337</v>
      </c>
      <c r="F744">
        <v>956089.8156763519</v>
      </c>
      <c r="G744">
        <v>3116048.86630993</v>
      </c>
    </row>
    <row r="745" spans="1:7">
      <c r="A745">
        <v>743</v>
      </c>
      <c r="B745">
        <v>11959852.90289776</v>
      </c>
      <c r="C745">
        <v>2352185.621057227</v>
      </c>
      <c r="D745">
        <v>2876064.107965172</v>
      </c>
      <c r="E745">
        <v>2659386.896143337</v>
      </c>
      <c r="F745">
        <v>956138.3584040561</v>
      </c>
      <c r="G745">
        <v>3116077.919327969</v>
      </c>
    </row>
    <row r="746" spans="1:7">
      <c r="A746">
        <v>744</v>
      </c>
      <c r="B746">
        <v>11959852.90061054</v>
      </c>
      <c r="C746">
        <v>2352217.72975872</v>
      </c>
      <c r="D746">
        <v>2876055.741269291</v>
      </c>
      <c r="E746">
        <v>2659386.896143337</v>
      </c>
      <c r="F746">
        <v>956124.7360264674</v>
      </c>
      <c r="G746">
        <v>3116067.79741272</v>
      </c>
    </row>
    <row r="747" spans="1:7">
      <c r="A747">
        <v>745</v>
      </c>
      <c r="B747">
        <v>11959852.88433552</v>
      </c>
      <c r="C747">
        <v>2352190.984828547</v>
      </c>
      <c r="D747">
        <v>2876064.914792868</v>
      </c>
      <c r="E747">
        <v>2659386.896143337</v>
      </c>
      <c r="F747">
        <v>956133.98976905</v>
      </c>
      <c r="G747">
        <v>3116076.098801721</v>
      </c>
    </row>
    <row r="748" spans="1:7">
      <c r="A748">
        <v>746</v>
      </c>
      <c r="B748">
        <v>11959852.90656546</v>
      </c>
      <c r="C748">
        <v>2352183.007423298</v>
      </c>
      <c r="D748">
        <v>2876068.998652084</v>
      </c>
      <c r="E748">
        <v>2659386.896143337</v>
      </c>
      <c r="F748">
        <v>956135.7536266343</v>
      </c>
      <c r="G748">
        <v>3116078.250720108</v>
      </c>
    </row>
    <row r="749" spans="1:7">
      <c r="A749">
        <v>747</v>
      </c>
      <c r="B749">
        <v>11959852.89025638</v>
      </c>
      <c r="C749">
        <v>2352178.969454272</v>
      </c>
      <c r="D749">
        <v>2876062.378982096</v>
      </c>
      <c r="E749">
        <v>2659386.896143337</v>
      </c>
      <c r="F749">
        <v>956144.6039259208</v>
      </c>
      <c r="G749">
        <v>3116080.041750757</v>
      </c>
    </row>
    <row r="750" spans="1:7">
      <c r="A750">
        <v>748</v>
      </c>
      <c r="B750">
        <v>11959852.86634923</v>
      </c>
      <c r="C750">
        <v>2352214.492176187</v>
      </c>
      <c r="D750">
        <v>2876055.062920269</v>
      </c>
      <c r="E750">
        <v>2659386.896143337</v>
      </c>
      <c r="F750">
        <v>956127.2946835709</v>
      </c>
      <c r="G750">
        <v>3116069.120425865</v>
      </c>
    </row>
    <row r="751" spans="1:7">
      <c r="A751">
        <v>749</v>
      </c>
      <c r="B751">
        <v>11959852.85763682</v>
      </c>
      <c r="C751">
        <v>2352273.950330404</v>
      </c>
      <c r="D751">
        <v>2876047.293545396</v>
      </c>
      <c r="E751">
        <v>2659386.896143337</v>
      </c>
      <c r="F751">
        <v>956094.5582195757</v>
      </c>
      <c r="G751">
        <v>3116050.159398105</v>
      </c>
    </row>
    <row r="752" spans="1:7">
      <c r="A752">
        <v>750</v>
      </c>
      <c r="B752">
        <v>11959852.85561148</v>
      </c>
      <c r="C752">
        <v>2352213.909078492</v>
      </c>
      <c r="D752">
        <v>2876043.243523951</v>
      </c>
      <c r="E752">
        <v>2659386.896143337</v>
      </c>
      <c r="F752">
        <v>956138.9064596257</v>
      </c>
      <c r="G752">
        <v>3116069.900406077</v>
      </c>
    </row>
    <row r="753" spans="1:7">
      <c r="A753">
        <v>751</v>
      </c>
      <c r="B753">
        <v>11959852.85046588</v>
      </c>
      <c r="C753">
        <v>2352226.779030516</v>
      </c>
      <c r="D753">
        <v>2876035.547911333</v>
      </c>
      <c r="E753">
        <v>2659386.896143337</v>
      </c>
      <c r="F753">
        <v>956137.426144204</v>
      </c>
      <c r="G753">
        <v>3116066.201236494</v>
      </c>
    </row>
    <row r="754" spans="1:7">
      <c r="A754">
        <v>752</v>
      </c>
      <c r="B754">
        <v>11959852.88746244</v>
      </c>
      <c r="C754">
        <v>2352190.076493095</v>
      </c>
      <c r="D754">
        <v>2876039.735893377</v>
      </c>
      <c r="E754">
        <v>2659386.896143337</v>
      </c>
      <c r="F754">
        <v>956158.1731051909</v>
      </c>
      <c r="G754">
        <v>3116078.005827444</v>
      </c>
    </row>
    <row r="755" spans="1:7">
      <c r="A755">
        <v>753</v>
      </c>
      <c r="B755">
        <v>11959852.85686882</v>
      </c>
      <c r="C755">
        <v>2352230.730881383</v>
      </c>
      <c r="D755">
        <v>2876037.269167685</v>
      </c>
      <c r="E755">
        <v>2659386.896143337</v>
      </c>
      <c r="F755">
        <v>956133.1349627263</v>
      </c>
      <c r="G755">
        <v>3116064.82571369</v>
      </c>
    </row>
    <row r="756" spans="1:7">
      <c r="A756">
        <v>754</v>
      </c>
      <c r="B756">
        <v>11959852.87561179</v>
      </c>
      <c r="C756">
        <v>2352247.607178095</v>
      </c>
      <c r="D756">
        <v>2876033.005244112</v>
      </c>
      <c r="E756">
        <v>2659386.896143337</v>
      </c>
      <c r="F756">
        <v>956125.6512683723</v>
      </c>
      <c r="G756">
        <v>3116059.71577787</v>
      </c>
    </row>
    <row r="757" spans="1:7">
      <c r="A757">
        <v>755</v>
      </c>
      <c r="B757">
        <v>11959852.85340621</v>
      </c>
      <c r="C757">
        <v>2352237.640817387</v>
      </c>
      <c r="D757">
        <v>2876032.830426347</v>
      </c>
      <c r="E757">
        <v>2659386.896143337</v>
      </c>
      <c r="F757">
        <v>956132.7407863666</v>
      </c>
      <c r="G757">
        <v>3116062.745232774</v>
      </c>
    </row>
    <row r="758" spans="1:7">
      <c r="A758">
        <v>756</v>
      </c>
      <c r="B758">
        <v>11959852.87438735</v>
      </c>
      <c r="C758">
        <v>2352223.07148258</v>
      </c>
      <c r="D758">
        <v>2876036.228750473</v>
      </c>
      <c r="E758">
        <v>2659386.896143337</v>
      </c>
      <c r="F758">
        <v>956139.5884199056</v>
      </c>
      <c r="G758">
        <v>3116067.089591059</v>
      </c>
    </row>
    <row r="759" spans="1:7">
      <c r="A759">
        <v>757</v>
      </c>
      <c r="B759">
        <v>11959852.84863732</v>
      </c>
      <c r="C759">
        <v>2352264.868776707</v>
      </c>
      <c r="D759">
        <v>2876027.97087714</v>
      </c>
      <c r="E759">
        <v>2659386.896143337</v>
      </c>
      <c r="F759">
        <v>956118.7495715888</v>
      </c>
      <c r="G759">
        <v>3116054.363268551</v>
      </c>
    </row>
    <row r="760" spans="1:7">
      <c r="A760">
        <v>758</v>
      </c>
      <c r="B760">
        <v>11959852.85481339</v>
      </c>
      <c r="C760">
        <v>2352259.871406725</v>
      </c>
      <c r="D760">
        <v>2876031.407514527</v>
      </c>
      <c r="E760">
        <v>2659386.896143337</v>
      </c>
      <c r="F760">
        <v>956118.8979163343</v>
      </c>
      <c r="G760">
        <v>3116055.781832466</v>
      </c>
    </row>
    <row r="761" spans="1:7">
      <c r="A761">
        <v>759</v>
      </c>
      <c r="B761">
        <v>11959852.84846379</v>
      </c>
      <c r="C761">
        <v>2352268.902846182</v>
      </c>
      <c r="D761">
        <v>2876029.867901402</v>
      </c>
      <c r="E761">
        <v>2659386.896143337</v>
      </c>
      <c r="F761">
        <v>956114.2685503622</v>
      </c>
      <c r="G761">
        <v>3116052.913022507</v>
      </c>
    </row>
    <row r="762" spans="1:7">
      <c r="A762">
        <v>760</v>
      </c>
      <c r="B762">
        <v>11959852.84815493</v>
      </c>
      <c r="C762">
        <v>2352260.323008012</v>
      </c>
      <c r="D762">
        <v>2876030.294342346</v>
      </c>
      <c r="E762">
        <v>2659386.896143337</v>
      </c>
      <c r="F762">
        <v>956119.7090947001</v>
      </c>
      <c r="G762">
        <v>3116055.625566535</v>
      </c>
    </row>
    <row r="763" spans="1:7">
      <c r="A763">
        <v>761</v>
      </c>
      <c r="B763">
        <v>11959852.83652519</v>
      </c>
      <c r="C763">
        <v>2352298.577221758</v>
      </c>
      <c r="D763">
        <v>2876021.676797944</v>
      </c>
      <c r="E763">
        <v>2659386.896143337</v>
      </c>
      <c r="F763">
        <v>956102.0931440006</v>
      </c>
      <c r="G763">
        <v>3116043.593218156</v>
      </c>
    </row>
    <row r="764" spans="1:7">
      <c r="A764">
        <v>762</v>
      </c>
      <c r="B764">
        <v>11959852.83454873</v>
      </c>
      <c r="C764">
        <v>2352290.697334685</v>
      </c>
      <c r="D764">
        <v>2876023.040718437</v>
      </c>
      <c r="E764">
        <v>2659386.896143337</v>
      </c>
      <c r="F764">
        <v>956106.210872559</v>
      </c>
      <c r="G764">
        <v>3116045.98947971</v>
      </c>
    </row>
    <row r="765" spans="1:7">
      <c r="A765">
        <v>763</v>
      </c>
      <c r="B765">
        <v>11959852.84542033</v>
      </c>
      <c r="C765">
        <v>2352329.375695921</v>
      </c>
      <c r="D765">
        <v>2876016.349644941</v>
      </c>
      <c r="E765">
        <v>2659386.896143337</v>
      </c>
      <c r="F765">
        <v>956086.3681951666</v>
      </c>
      <c r="G765">
        <v>3116033.855740967</v>
      </c>
    </row>
    <row r="766" spans="1:7">
      <c r="A766">
        <v>764</v>
      </c>
      <c r="B766">
        <v>11959852.83656411</v>
      </c>
      <c r="C766">
        <v>2352300.010367638</v>
      </c>
      <c r="D766">
        <v>2876021.5568795</v>
      </c>
      <c r="E766">
        <v>2659386.896143337</v>
      </c>
      <c r="F766">
        <v>956101.3406325459</v>
      </c>
      <c r="G766">
        <v>3116043.032541094</v>
      </c>
    </row>
    <row r="767" spans="1:7">
      <c r="A767">
        <v>765</v>
      </c>
      <c r="B767">
        <v>11959852.84173397</v>
      </c>
      <c r="C767">
        <v>2352278.959970682</v>
      </c>
      <c r="D767">
        <v>2876021.036309303</v>
      </c>
      <c r="E767">
        <v>2659386.896143337</v>
      </c>
      <c r="F767">
        <v>956116.1408636272</v>
      </c>
      <c r="G767">
        <v>3116049.808447025</v>
      </c>
    </row>
    <row r="768" spans="1:7">
      <c r="A768">
        <v>766</v>
      </c>
      <c r="B768">
        <v>11959852.83722741</v>
      </c>
      <c r="C768">
        <v>2352275.527192374</v>
      </c>
      <c r="D768">
        <v>2876024.895071362</v>
      </c>
      <c r="E768">
        <v>2659386.896143337</v>
      </c>
      <c r="F768">
        <v>956114.7075139633</v>
      </c>
      <c r="G768">
        <v>3116050.811306375</v>
      </c>
    </row>
    <row r="769" spans="1:7">
      <c r="A769">
        <v>767</v>
      </c>
      <c r="B769">
        <v>11959852.83345364</v>
      </c>
      <c r="C769">
        <v>2352321.890967652</v>
      </c>
      <c r="D769">
        <v>2876018.588167852</v>
      </c>
      <c r="E769">
        <v>2659386.896143337</v>
      </c>
      <c r="F769">
        <v>956089.1906680064</v>
      </c>
      <c r="G769">
        <v>3116036.267506797</v>
      </c>
    </row>
    <row r="770" spans="1:7">
      <c r="A770">
        <v>768</v>
      </c>
      <c r="B770">
        <v>11959852.83113393</v>
      </c>
      <c r="C770">
        <v>2352320.090343019</v>
      </c>
      <c r="D770">
        <v>2876016.155597832</v>
      </c>
      <c r="E770">
        <v>2659386.896143337</v>
      </c>
      <c r="F770">
        <v>956092.7294524099</v>
      </c>
      <c r="G770">
        <v>3116036.959597331</v>
      </c>
    </row>
    <row r="771" spans="1:7">
      <c r="A771">
        <v>769</v>
      </c>
      <c r="B771">
        <v>11959852.83008837</v>
      </c>
      <c r="C771">
        <v>2352316.298125026</v>
      </c>
      <c r="D771">
        <v>2876015.403863863</v>
      </c>
      <c r="E771">
        <v>2659386.896143337</v>
      </c>
      <c r="F771">
        <v>956096.1124356006</v>
      </c>
      <c r="G771">
        <v>3116038.119520544</v>
      </c>
    </row>
    <row r="772" spans="1:7">
      <c r="A772">
        <v>770</v>
      </c>
      <c r="B772">
        <v>11959852.83238492</v>
      </c>
      <c r="C772">
        <v>2352292.802659024</v>
      </c>
      <c r="D772">
        <v>2876018.375075476</v>
      </c>
      <c r="E772">
        <v>2659386.896143337</v>
      </c>
      <c r="F772">
        <v>956109.1475534237</v>
      </c>
      <c r="G772">
        <v>3116045.610953658</v>
      </c>
    </row>
    <row r="773" spans="1:7">
      <c r="A773">
        <v>771</v>
      </c>
      <c r="B773">
        <v>11959852.83397291</v>
      </c>
      <c r="C773">
        <v>2352299.655308483</v>
      </c>
      <c r="D773">
        <v>2876013.552698648</v>
      </c>
      <c r="E773">
        <v>2659386.896143337</v>
      </c>
      <c r="F773">
        <v>956109.0477281292</v>
      </c>
      <c r="G773">
        <v>3116043.682094318</v>
      </c>
    </row>
    <row r="774" spans="1:7">
      <c r="A774">
        <v>772</v>
      </c>
      <c r="B774">
        <v>11959852.83453287</v>
      </c>
      <c r="C774">
        <v>2352301.715225065</v>
      </c>
      <c r="D774">
        <v>2876014.372673537</v>
      </c>
      <c r="E774">
        <v>2659386.896143337</v>
      </c>
      <c r="F774">
        <v>956106.9295366346</v>
      </c>
      <c r="G774">
        <v>3116042.920954293</v>
      </c>
    </row>
    <row r="775" spans="1:7">
      <c r="A775">
        <v>773</v>
      </c>
      <c r="B775">
        <v>11959852.82870426</v>
      </c>
      <c r="C775">
        <v>2352347.77806966</v>
      </c>
      <c r="D775">
        <v>2876010.512550942</v>
      </c>
      <c r="E775">
        <v>2659386.896143337</v>
      </c>
      <c r="F775">
        <v>956079.4309232875</v>
      </c>
      <c r="G775">
        <v>3116028.211017032</v>
      </c>
    </row>
    <row r="776" spans="1:7">
      <c r="A776">
        <v>774</v>
      </c>
      <c r="B776">
        <v>11959852.82950014</v>
      </c>
      <c r="C776">
        <v>2352345.558157461</v>
      </c>
      <c r="D776">
        <v>2876009.967276468</v>
      </c>
      <c r="E776">
        <v>2659386.896143337</v>
      </c>
      <c r="F776">
        <v>956081.4790568517</v>
      </c>
      <c r="G776">
        <v>3116028.928866025</v>
      </c>
    </row>
    <row r="777" spans="1:7">
      <c r="A777">
        <v>775</v>
      </c>
      <c r="B777">
        <v>11959852.8270286</v>
      </c>
      <c r="C777">
        <v>2352372.489996802</v>
      </c>
      <c r="D777">
        <v>2876006.944922329</v>
      </c>
      <c r="E777">
        <v>2659386.896143337</v>
      </c>
      <c r="F777">
        <v>956066.2436632195</v>
      </c>
      <c r="G777">
        <v>3116020.252302911</v>
      </c>
    </row>
    <row r="778" spans="1:7">
      <c r="A778">
        <v>776</v>
      </c>
      <c r="B778">
        <v>11959852.83194419</v>
      </c>
      <c r="C778">
        <v>2352364.582052019</v>
      </c>
      <c r="D778">
        <v>2876010.033811925</v>
      </c>
      <c r="E778">
        <v>2659386.896143337</v>
      </c>
      <c r="F778">
        <v>956068.6480538355</v>
      </c>
      <c r="G778">
        <v>3116022.671883077</v>
      </c>
    </row>
    <row r="779" spans="1:7">
      <c r="A779">
        <v>777</v>
      </c>
      <c r="B779">
        <v>11959852.83071879</v>
      </c>
      <c r="C779">
        <v>2352380.034664697</v>
      </c>
      <c r="D779">
        <v>2876009.426000017</v>
      </c>
      <c r="E779">
        <v>2659386.896143337</v>
      </c>
      <c r="F779">
        <v>956058.909131625</v>
      </c>
      <c r="G779">
        <v>3116017.564779109</v>
      </c>
    </row>
    <row r="780" spans="1:7">
      <c r="A780">
        <v>778</v>
      </c>
      <c r="B780">
        <v>11959852.82657669</v>
      </c>
      <c r="C780">
        <v>2352354.382287277</v>
      </c>
      <c r="D780">
        <v>2876010.18918955</v>
      </c>
      <c r="E780">
        <v>2659386.896143337</v>
      </c>
      <c r="F780">
        <v>956075.4593835725</v>
      </c>
      <c r="G780">
        <v>3116025.899572956</v>
      </c>
    </row>
    <row r="781" spans="1:7">
      <c r="A781">
        <v>779</v>
      </c>
      <c r="B781">
        <v>11959852.83731181</v>
      </c>
      <c r="C781">
        <v>2352365.014228259</v>
      </c>
      <c r="D781">
        <v>2876012.945323457</v>
      </c>
      <c r="E781">
        <v>2659386.896143337</v>
      </c>
      <c r="F781">
        <v>956065.7783382491</v>
      </c>
      <c r="G781">
        <v>3116022.203278511</v>
      </c>
    </row>
    <row r="782" spans="1:7">
      <c r="A782">
        <v>780</v>
      </c>
      <c r="B782">
        <v>11959852.83228916</v>
      </c>
      <c r="C782">
        <v>2352355.805586575</v>
      </c>
      <c r="D782">
        <v>2876011.222660097</v>
      </c>
      <c r="E782">
        <v>2659386.896143337</v>
      </c>
      <c r="F782">
        <v>956073.5443098891</v>
      </c>
      <c r="G782">
        <v>3116025.363589259</v>
      </c>
    </row>
    <row r="783" spans="1:7">
      <c r="A783">
        <v>781</v>
      </c>
      <c r="B783">
        <v>11959852.83489758</v>
      </c>
      <c r="C783">
        <v>2352330.312697072</v>
      </c>
      <c r="D783">
        <v>2876012.619788473</v>
      </c>
      <c r="E783">
        <v>2659386.896143337</v>
      </c>
      <c r="F783">
        <v>956089.4839162637</v>
      </c>
      <c r="G783">
        <v>3116033.52235243</v>
      </c>
    </row>
    <row r="784" spans="1:7">
      <c r="A784">
        <v>782</v>
      </c>
      <c r="B784">
        <v>11959852.82885751</v>
      </c>
      <c r="C784">
        <v>2352332.742876991</v>
      </c>
      <c r="D784">
        <v>2876014.848461254</v>
      </c>
      <c r="E784">
        <v>2659386.896143337</v>
      </c>
      <c r="F784">
        <v>956085.6522645125</v>
      </c>
      <c r="G784">
        <v>3116032.689111417</v>
      </c>
    </row>
    <row r="785" spans="1:7">
      <c r="A785">
        <v>783</v>
      </c>
      <c r="B785">
        <v>11959852.82770515</v>
      </c>
      <c r="C785">
        <v>2352397.146490305</v>
      </c>
      <c r="D785">
        <v>2876002.905156423</v>
      </c>
      <c r="E785">
        <v>2659386.896143337</v>
      </c>
      <c r="F785">
        <v>956053.3549189597</v>
      </c>
      <c r="G785">
        <v>3116012.524996126</v>
      </c>
    </row>
    <row r="786" spans="1:7">
      <c r="A786">
        <v>784</v>
      </c>
      <c r="B786">
        <v>11959852.82710922</v>
      </c>
      <c r="C786">
        <v>2352363.586407388</v>
      </c>
      <c r="D786">
        <v>2876008.045094833</v>
      </c>
      <c r="E786">
        <v>2659386.896143337</v>
      </c>
      <c r="F786">
        <v>956071.2973860354</v>
      </c>
      <c r="G786">
        <v>3116023.002077628</v>
      </c>
    </row>
    <row r="787" spans="1:7">
      <c r="A787">
        <v>785</v>
      </c>
      <c r="B787">
        <v>11959852.82685834</v>
      </c>
      <c r="C787">
        <v>2352347.346213928</v>
      </c>
      <c r="D787">
        <v>2876006.2737167</v>
      </c>
      <c r="E787">
        <v>2659386.896143337</v>
      </c>
      <c r="F787">
        <v>956084.0002428796</v>
      </c>
      <c r="G787">
        <v>3116028.310541493</v>
      </c>
    </row>
    <row r="788" spans="1:7">
      <c r="A788">
        <v>786</v>
      </c>
      <c r="B788">
        <v>11959852.82829017</v>
      </c>
      <c r="C788">
        <v>2352355.277100894</v>
      </c>
      <c r="D788">
        <v>2876010.124136134</v>
      </c>
      <c r="E788">
        <v>2659386.896143337</v>
      </c>
      <c r="F788">
        <v>956074.9902873106</v>
      </c>
      <c r="G788">
        <v>3116025.540622497</v>
      </c>
    </row>
    <row r="789" spans="1:7">
      <c r="A789">
        <v>787</v>
      </c>
      <c r="B789">
        <v>11959852.82869453</v>
      </c>
      <c r="C789">
        <v>2352391.072546186</v>
      </c>
      <c r="D789">
        <v>2876003.263084641</v>
      </c>
      <c r="E789">
        <v>2659386.896143337</v>
      </c>
      <c r="F789">
        <v>956057.1276401465</v>
      </c>
      <c r="G789">
        <v>3116014.469280222</v>
      </c>
    </row>
    <row r="790" spans="1:7">
      <c r="A790">
        <v>788</v>
      </c>
      <c r="B790">
        <v>11959852.83102642</v>
      </c>
      <c r="C790">
        <v>2352369.975612214</v>
      </c>
      <c r="D790">
        <v>2876008.58160539</v>
      </c>
      <c r="E790">
        <v>2659386.896143337</v>
      </c>
      <c r="F790">
        <v>956066.3665953903</v>
      </c>
      <c r="G790">
        <v>3116021.01107009</v>
      </c>
    </row>
    <row r="791" spans="1:7">
      <c r="A791">
        <v>789</v>
      </c>
      <c r="B791">
        <v>11959852.8299737</v>
      </c>
      <c r="C791">
        <v>2352358.093532061</v>
      </c>
      <c r="D791">
        <v>2876013.88907109</v>
      </c>
      <c r="E791">
        <v>2659386.896143337</v>
      </c>
      <c r="F791">
        <v>956069.4618754074</v>
      </c>
      <c r="G791">
        <v>3116024.4893518</v>
      </c>
    </row>
    <row r="792" spans="1:7">
      <c r="A792">
        <v>790</v>
      </c>
      <c r="B792">
        <v>11959852.82602412</v>
      </c>
      <c r="C792">
        <v>2352353.494939033</v>
      </c>
      <c r="D792">
        <v>2876009.371390554</v>
      </c>
      <c r="E792">
        <v>2659386.896143337</v>
      </c>
      <c r="F792">
        <v>956076.8235736818</v>
      </c>
      <c r="G792">
        <v>3116026.239977508</v>
      </c>
    </row>
    <row r="793" spans="1:7">
      <c r="A793">
        <v>791</v>
      </c>
      <c r="B793">
        <v>11959852.82723262</v>
      </c>
      <c r="C793">
        <v>2352326.557343641</v>
      </c>
      <c r="D793">
        <v>2876005.880559336</v>
      </c>
      <c r="E793">
        <v>2659386.896143337</v>
      </c>
      <c r="F793">
        <v>956098.2313080013</v>
      </c>
      <c r="G793">
        <v>3116035.2618783</v>
      </c>
    </row>
    <row r="794" spans="1:7">
      <c r="A794">
        <v>792</v>
      </c>
      <c r="B794">
        <v>11959852.82797581</v>
      </c>
      <c r="C794">
        <v>2352349.872468604</v>
      </c>
      <c r="D794">
        <v>2876007.604721603</v>
      </c>
      <c r="E794">
        <v>2659386.896143337</v>
      </c>
      <c r="F794">
        <v>956080.9776463661</v>
      </c>
      <c r="G794">
        <v>3116027.476995896</v>
      </c>
    </row>
    <row r="795" spans="1:7">
      <c r="A795">
        <v>793</v>
      </c>
      <c r="B795">
        <v>11959852.82936507</v>
      </c>
      <c r="C795">
        <v>2352385.333522934</v>
      </c>
      <c r="D795">
        <v>2876000.915377289</v>
      </c>
      <c r="E795">
        <v>2659386.896143337</v>
      </c>
      <c r="F795">
        <v>956063.285817008</v>
      </c>
      <c r="G795">
        <v>3116016.398504499</v>
      </c>
    </row>
    <row r="796" spans="1:7">
      <c r="A796">
        <v>794</v>
      </c>
      <c r="B796">
        <v>11959852.82524092</v>
      </c>
      <c r="C796">
        <v>2352359.178754449</v>
      </c>
      <c r="D796">
        <v>2876009.908067288</v>
      </c>
      <c r="E796">
        <v>2659386.896143337</v>
      </c>
      <c r="F796">
        <v>956072.5254418515</v>
      </c>
      <c r="G796">
        <v>3116024.316833997</v>
      </c>
    </row>
    <row r="797" spans="1:7">
      <c r="A797">
        <v>795</v>
      </c>
      <c r="B797">
        <v>11959852.82739483</v>
      </c>
      <c r="C797">
        <v>2352357.231250327</v>
      </c>
      <c r="D797">
        <v>2876009.805700273</v>
      </c>
      <c r="E797">
        <v>2659386.896143337</v>
      </c>
      <c r="F797">
        <v>956073.9570397802</v>
      </c>
      <c r="G797">
        <v>3116024.93726111</v>
      </c>
    </row>
    <row r="798" spans="1:7">
      <c r="A798">
        <v>796</v>
      </c>
      <c r="B798">
        <v>11959852.82380978</v>
      </c>
      <c r="C798">
        <v>2352337.725749699</v>
      </c>
      <c r="D798">
        <v>2876012.569970417</v>
      </c>
      <c r="E798">
        <v>2659386.896143337</v>
      </c>
      <c r="F798">
        <v>956084.5117625428</v>
      </c>
      <c r="G798">
        <v>3116031.120183786</v>
      </c>
    </row>
    <row r="799" spans="1:7">
      <c r="A799">
        <v>797</v>
      </c>
      <c r="B799">
        <v>11959852.82474383</v>
      </c>
      <c r="C799">
        <v>2352341.227474085</v>
      </c>
      <c r="D799">
        <v>2876011.745958625</v>
      </c>
      <c r="E799">
        <v>2659386.896143337</v>
      </c>
      <c r="F799">
        <v>956082.9613708707</v>
      </c>
      <c r="G799">
        <v>3116029.993796911</v>
      </c>
    </row>
    <row r="800" spans="1:7">
      <c r="A800">
        <v>798</v>
      </c>
      <c r="B800">
        <v>11959852.82208195</v>
      </c>
      <c r="C800">
        <v>2352328.389282054</v>
      </c>
      <c r="D800">
        <v>2876013.118941831</v>
      </c>
      <c r="E800">
        <v>2659386.896143337</v>
      </c>
      <c r="F800">
        <v>956090.2695200931</v>
      </c>
      <c r="G800">
        <v>3116034.148194635</v>
      </c>
    </row>
    <row r="801" spans="1:7">
      <c r="A801">
        <v>799</v>
      </c>
      <c r="B801">
        <v>11959852.82279105</v>
      </c>
      <c r="C801">
        <v>2352334.734573769</v>
      </c>
      <c r="D801">
        <v>2876013.035406439</v>
      </c>
      <c r="E801">
        <v>2659386.896143337</v>
      </c>
      <c r="F801">
        <v>956086.0630867432</v>
      </c>
      <c r="G801">
        <v>3116032.093580766</v>
      </c>
    </row>
    <row r="802" spans="1:7">
      <c r="A802">
        <v>800</v>
      </c>
      <c r="B802">
        <v>11959852.82137446</v>
      </c>
      <c r="C802">
        <v>2352323.606022667</v>
      </c>
      <c r="D802">
        <v>2876013.919705955</v>
      </c>
      <c r="E802">
        <v>2659386.896143337</v>
      </c>
      <c r="F802">
        <v>956092.7769792899</v>
      </c>
      <c r="G802">
        <v>3116035.62252321</v>
      </c>
    </row>
    <row r="803" spans="1:7">
      <c r="A803">
        <v>801</v>
      </c>
      <c r="B803">
        <v>11959852.82171681</v>
      </c>
      <c r="C803">
        <v>2352328.580200443</v>
      </c>
      <c r="D803">
        <v>2876012.342881401</v>
      </c>
      <c r="E803">
        <v>2659386.896143337</v>
      </c>
      <c r="F803">
        <v>956090.8914501922</v>
      </c>
      <c r="G803">
        <v>3116034.111041436</v>
      </c>
    </row>
    <row r="804" spans="1:7">
      <c r="A804">
        <v>802</v>
      </c>
      <c r="B804">
        <v>11959852.8198453</v>
      </c>
      <c r="C804">
        <v>2352333.076127837</v>
      </c>
      <c r="D804">
        <v>2876013.890774191</v>
      </c>
      <c r="E804">
        <v>2659386.896143337</v>
      </c>
      <c r="F804">
        <v>956086.3678117988</v>
      </c>
      <c r="G804">
        <v>3116032.588988138</v>
      </c>
    </row>
    <row r="805" spans="1:7">
      <c r="A805">
        <v>803</v>
      </c>
      <c r="B805">
        <v>11959852.82083304</v>
      </c>
      <c r="C805">
        <v>2352340.082774551</v>
      </c>
      <c r="D805">
        <v>2876013.634911204</v>
      </c>
      <c r="E805">
        <v>2659386.896143337</v>
      </c>
      <c r="F805">
        <v>956081.8470002293</v>
      </c>
      <c r="G805">
        <v>3116030.360003715</v>
      </c>
    </row>
    <row r="806" spans="1:7">
      <c r="A806">
        <v>804</v>
      </c>
      <c r="B806">
        <v>11959852.81817059</v>
      </c>
      <c r="C806">
        <v>2352341.598811324</v>
      </c>
      <c r="D806">
        <v>2876011.172461654</v>
      </c>
      <c r="E806">
        <v>2659386.896143337</v>
      </c>
      <c r="F806">
        <v>956083.1627567037</v>
      </c>
      <c r="G806">
        <v>3116029.987997571</v>
      </c>
    </row>
    <row r="807" spans="1:7">
      <c r="A807">
        <v>805</v>
      </c>
      <c r="B807">
        <v>11959852.8177534</v>
      </c>
      <c r="C807">
        <v>2352349.243916435</v>
      </c>
      <c r="D807">
        <v>2876009.028455638</v>
      </c>
      <c r="E807">
        <v>2659386.896143337</v>
      </c>
      <c r="F807">
        <v>956080.0260755413</v>
      </c>
      <c r="G807">
        <v>3116027.623162444</v>
      </c>
    </row>
    <row r="808" spans="1:7">
      <c r="A808">
        <v>806</v>
      </c>
      <c r="B808">
        <v>11959852.81781701</v>
      </c>
      <c r="C808">
        <v>2352349.494231805</v>
      </c>
      <c r="D808">
        <v>2876008.339283598</v>
      </c>
      <c r="E808">
        <v>2659386.896143337</v>
      </c>
      <c r="F808">
        <v>956080.4735226005</v>
      </c>
      <c r="G808">
        <v>3116027.614635668</v>
      </c>
    </row>
    <row r="809" spans="1:7">
      <c r="A809">
        <v>807</v>
      </c>
      <c r="B809">
        <v>11959852.81666483</v>
      </c>
      <c r="C809">
        <v>2352343.277456661</v>
      </c>
      <c r="D809">
        <v>2876008.111079213</v>
      </c>
      <c r="E809">
        <v>2659386.896143337</v>
      </c>
      <c r="F809">
        <v>956084.8950169338</v>
      </c>
      <c r="G809">
        <v>3116029.636968688</v>
      </c>
    </row>
    <row r="810" spans="1:7">
      <c r="A810">
        <v>808</v>
      </c>
      <c r="B810">
        <v>11959852.81826852</v>
      </c>
      <c r="C810">
        <v>2352331.578775528</v>
      </c>
      <c r="D810">
        <v>2876008.738589664</v>
      </c>
      <c r="E810">
        <v>2659386.896143337</v>
      </c>
      <c r="F810">
        <v>956092.2026103322</v>
      </c>
      <c r="G810">
        <v>3116033.402149656</v>
      </c>
    </row>
    <row r="811" spans="1:7">
      <c r="A811">
        <v>809</v>
      </c>
      <c r="B811">
        <v>11959852.81690594</v>
      </c>
      <c r="C811">
        <v>2352357.610844618</v>
      </c>
      <c r="D811">
        <v>2876005.346427454</v>
      </c>
      <c r="E811">
        <v>2659386.896143337</v>
      </c>
      <c r="F811">
        <v>956077.8223502331</v>
      </c>
      <c r="G811">
        <v>3116025.141140302</v>
      </c>
    </row>
    <row r="812" spans="1:7">
      <c r="A812">
        <v>810</v>
      </c>
      <c r="B812">
        <v>11959852.81912623</v>
      </c>
      <c r="C812">
        <v>2352339.40472846</v>
      </c>
      <c r="D812">
        <v>2876009.605505674</v>
      </c>
      <c r="E812">
        <v>2659386.896143337</v>
      </c>
      <c r="F812">
        <v>956086.0018723747</v>
      </c>
      <c r="G812">
        <v>3116030.910876383</v>
      </c>
    </row>
    <row r="813" spans="1:7">
      <c r="A813">
        <v>811</v>
      </c>
      <c r="B813">
        <v>11959852.81760756</v>
      </c>
      <c r="C813">
        <v>2352341.916273255</v>
      </c>
      <c r="D813">
        <v>2876008.441409249</v>
      </c>
      <c r="E813">
        <v>2659386.896143337</v>
      </c>
      <c r="F813">
        <v>956085.4924965646</v>
      </c>
      <c r="G813">
        <v>3116030.071285151</v>
      </c>
    </row>
    <row r="814" spans="1:7">
      <c r="A814">
        <v>812</v>
      </c>
      <c r="B814">
        <v>11959852.81758497</v>
      </c>
      <c r="C814">
        <v>2352335.211572422</v>
      </c>
      <c r="D814">
        <v>2876009.722085063</v>
      </c>
      <c r="E814">
        <v>2659386.896143337</v>
      </c>
      <c r="F814">
        <v>956088.9033380807</v>
      </c>
      <c r="G814">
        <v>3116032.084446068</v>
      </c>
    </row>
    <row r="815" spans="1:7">
      <c r="A815">
        <v>813</v>
      </c>
      <c r="B815">
        <v>11959852.81626631</v>
      </c>
      <c r="C815">
        <v>2352350.207715764</v>
      </c>
      <c r="D815">
        <v>2876007.606973956</v>
      </c>
      <c r="E815">
        <v>2659386.896143337</v>
      </c>
      <c r="F815">
        <v>956080.6694374208</v>
      </c>
      <c r="G815">
        <v>3116027.435995832</v>
      </c>
    </row>
    <row r="816" spans="1:7">
      <c r="A816">
        <v>814</v>
      </c>
      <c r="B816">
        <v>11959852.81588066</v>
      </c>
      <c r="C816">
        <v>2352349.376448141</v>
      </c>
      <c r="D816">
        <v>2876005.254569639</v>
      </c>
      <c r="E816">
        <v>2659386.896143337</v>
      </c>
      <c r="F816">
        <v>956083.4736080907</v>
      </c>
      <c r="G816">
        <v>3116027.815111456</v>
      </c>
    </row>
    <row r="817" spans="1:7">
      <c r="A817">
        <v>815</v>
      </c>
      <c r="B817">
        <v>11959852.81540226</v>
      </c>
      <c r="C817">
        <v>2352346.928734296</v>
      </c>
      <c r="D817">
        <v>2876005.00885589</v>
      </c>
      <c r="E817">
        <v>2659386.896143337</v>
      </c>
      <c r="F817">
        <v>956085.3316323609</v>
      </c>
      <c r="G817">
        <v>3116028.650036376</v>
      </c>
    </row>
    <row r="818" spans="1:7">
      <c r="A818">
        <v>816</v>
      </c>
      <c r="B818">
        <v>11959852.81690634</v>
      </c>
      <c r="C818">
        <v>2352335.194181831</v>
      </c>
      <c r="D818">
        <v>2876004.074328965</v>
      </c>
      <c r="E818">
        <v>2659386.896143337</v>
      </c>
      <c r="F818">
        <v>956094.1535001956</v>
      </c>
      <c r="G818">
        <v>3116032.498752015</v>
      </c>
    </row>
    <row r="819" spans="1:7">
      <c r="A819">
        <v>817</v>
      </c>
      <c r="B819">
        <v>11959852.81545497</v>
      </c>
      <c r="C819">
        <v>2352353.314138799</v>
      </c>
      <c r="D819">
        <v>2876004.453427037</v>
      </c>
      <c r="E819">
        <v>2659386.896143337</v>
      </c>
      <c r="F819">
        <v>956081.5170167425</v>
      </c>
      <c r="G819">
        <v>3116026.634729058</v>
      </c>
    </row>
    <row r="820" spans="1:7">
      <c r="A820">
        <v>818</v>
      </c>
      <c r="B820">
        <v>11959852.81563872</v>
      </c>
      <c r="C820">
        <v>2352363.348323236</v>
      </c>
      <c r="D820">
        <v>2876001.463570756</v>
      </c>
      <c r="E820">
        <v>2659386.896143337</v>
      </c>
      <c r="F820">
        <v>956077.6336809124</v>
      </c>
      <c r="G820">
        <v>3116023.473920475</v>
      </c>
    </row>
    <row r="821" spans="1:7">
      <c r="A821">
        <v>819</v>
      </c>
      <c r="B821">
        <v>11959852.81549397</v>
      </c>
      <c r="C821">
        <v>2352344.985805602</v>
      </c>
      <c r="D821">
        <v>2876004.899295841</v>
      </c>
      <c r="E821">
        <v>2659386.896143337</v>
      </c>
      <c r="F821">
        <v>956086.7565960488</v>
      </c>
      <c r="G821">
        <v>3116029.277653145</v>
      </c>
    </row>
    <row r="822" spans="1:7">
      <c r="A822">
        <v>820</v>
      </c>
      <c r="B822">
        <v>11959852.81636059</v>
      </c>
      <c r="C822">
        <v>2352361.610415534</v>
      </c>
      <c r="D822">
        <v>2876003.68661875</v>
      </c>
      <c r="E822">
        <v>2659386.896143337</v>
      </c>
      <c r="F822">
        <v>956076.68370332</v>
      </c>
      <c r="G822">
        <v>3116023.939479649</v>
      </c>
    </row>
    <row r="823" spans="1:7">
      <c r="A823">
        <v>821</v>
      </c>
      <c r="B823">
        <v>11959852.81576023</v>
      </c>
      <c r="C823">
        <v>2352345.01756766</v>
      </c>
      <c r="D823">
        <v>2876005.863500217</v>
      </c>
      <c r="E823">
        <v>2659386.896143337</v>
      </c>
      <c r="F823">
        <v>956085.8149104264</v>
      </c>
      <c r="G823">
        <v>3116029.223638583</v>
      </c>
    </row>
    <row r="824" spans="1:7">
      <c r="A824">
        <v>822</v>
      </c>
      <c r="B824">
        <v>11959852.81498645</v>
      </c>
      <c r="C824">
        <v>2352357.554741505</v>
      </c>
      <c r="D824">
        <v>2876001.737933043</v>
      </c>
      <c r="E824">
        <v>2659386.896143337</v>
      </c>
      <c r="F824">
        <v>956081.1934260023</v>
      </c>
      <c r="G824">
        <v>3116025.432742563</v>
      </c>
    </row>
    <row r="825" spans="1:7">
      <c r="A825">
        <v>823</v>
      </c>
      <c r="B825">
        <v>11959852.81465122</v>
      </c>
      <c r="C825">
        <v>2352349.521539297</v>
      </c>
      <c r="D825">
        <v>2876001.905996683</v>
      </c>
      <c r="E825">
        <v>2659386.896143337</v>
      </c>
      <c r="F825">
        <v>956086.4945272546</v>
      </c>
      <c r="G825">
        <v>3116027.996444652</v>
      </c>
    </row>
    <row r="826" spans="1:7">
      <c r="A826">
        <v>824</v>
      </c>
      <c r="B826">
        <v>11959852.81555292</v>
      </c>
      <c r="C826">
        <v>2352355.289528368</v>
      </c>
      <c r="D826">
        <v>2875999.764263901</v>
      </c>
      <c r="E826">
        <v>2659386.896143337</v>
      </c>
      <c r="F826">
        <v>956084.584114956</v>
      </c>
      <c r="G826">
        <v>3116026.28150236</v>
      </c>
    </row>
    <row r="827" spans="1:7">
      <c r="A827">
        <v>825</v>
      </c>
      <c r="B827">
        <v>11959852.81500085</v>
      </c>
      <c r="C827">
        <v>2352340.510581607</v>
      </c>
      <c r="D827">
        <v>2876003.29460806</v>
      </c>
      <c r="E827">
        <v>2659386.896143337</v>
      </c>
      <c r="F827">
        <v>956091.2737138763</v>
      </c>
      <c r="G827">
        <v>3116030.839953969</v>
      </c>
    </row>
    <row r="828" spans="1:7">
      <c r="A828">
        <v>826</v>
      </c>
      <c r="B828">
        <v>11959852.81678901</v>
      </c>
      <c r="C828">
        <v>2352368.671370957</v>
      </c>
      <c r="D828">
        <v>2875999.572347243</v>
      </c>
      <c r="E828">
        <v>2659386.896143337</v>
      </c>
      <c r="F828">
        <v>956075.7595621656</v>
      </c>
      <c r="G828">
        <v>3116021.917365306</v>
      </c>
    </row>
    <row r="829" spans="1:7">
      <c r="A829">
        <v>827</v>
      </c>
      <c r="B829">
        <v>11959852.81555997</v>
      </c>
      <c r="C829">
        <v>2352343.208902341</v>
      </c>
      <c r="D829">
        <v>2876002.901839253</v>
      </c>
      <c r="E829">
        <v>2659386.896143337</v>
      </c>
      <c r="F829">
        <v>956089.7837339045</v>
      </c>
      <c r="G829">
        <v>3116030.024941137</v>
      </c>
    </row>
    <row r="830" spans="1:7">
      <c r="A830">
        <v>828</v>
      </c>
      <c r="B830">
        <v>11959852.81569495</v>
      </c>
      <c r="C830">
        <v>2352359.623528229</v>
      </c>
      <c r="D830">
        <v>2876000.009241106</v>
      </c>
      <c r="E830">
        <v>2659386.896143337</v>
      </c>
      <c r="F830">
        <v>956081.4092969438</v>
      </c>
      <c r="G830">
        <v>3116024.877485332</v>
      </c>
    </row>
    <row r="831" spans="1:7">
      <c r="A831">
        <v>829</v>
      </c>
      <c r="B831">
        <v>11959852.81469442</v>
      </c>
      <c r="C831">
        <v>2352343.258257988</v>
      </c>
      <c r="D831">
        <v>2876001.974174289</v>
      </c>
      <c r="E831">
        <v>2659386.896143337</v>
      </c>
      <c r="F831">
        <v>956090.6617661738</v>
      </c>
      <c r="G831">
        <v>3116030.024352628</v>
      </c>
    </row>
    <row r="832" spans="1:7">
      <c r="A832">
        <v>830</v>
      </c>
      <c r="B832">
        <v>11959852.81514521</v>
      </c>
      <c r="C832">
        <v>2352348.897460513</v>
      </c>
      <c r="D832">
        <v>2876002.120282525</v>
      </c>
      <c r="E832">
        <v>2659386.896143337</v>
      </c>
      <c r="F832">
        <v>956086.7273535595</v>
      </c>
      <c r="G832">
        <v>3116028.173905272</v>
      </c>
    </row>
    <row r="833" spans="1:7">
      <c r="A833">
        <v>831</v>
      </c>
      <c r="B833">
        <v>11959852.81434579</v>
      </c>
      <c r="C833">
        <v>2352343.239747336</v>
      </c>
      <c r="D833">
        <v>2876002.628010462</v>
      </c>
      <c r="E833">
        <v>2659386.896143337</v>
      </c>
      <c r="F833">
        <v>956090.0893547456</v>
      </c>
      <c r="G833">
        <v>3116029.961089914</v>
      </c>
    </row>
    <row r="834" spans="1:7">
      <c r="A834">
        <v>832</v>
      </c>
      <c r="B834">
        <v>11959852.81446054</v>
      </c>
      <c r="C834">
        <v>2352340.082488362</v>
      </c>
      <c r="D834">
        <v>2876003.140751197</v>
      </c>
      <c r="E834">
        <v>2659386.896143337</v>
      </c>
      <c r="F834">
        <v>956091.7283635808</v>
      </c>
      <c r="G834">
        <v>3116030.966714059</v>
      </c>
    </row>
    <row r="835" spans="1:7">
      <c r="A835">
        <v>833</v>
      </c>
      <c r="B835">
        <v>11959852.8154184</v>
      </c>
      <c r="C835">
        <v>2352341.559095031</v>
      </c>
      <c r="D835">
        <v>2876004.249489822</v>
      </c>
      <c r="E835">
        <v>2659386.896143337</v>
      </c>
      <c r="F835">
        <v>956089.7224217365</v>
      </c>
      <c r="G835">
        <v>3116030.388268478</v>
      </c>
    </row>
    <row r="836" spans="1:7">
      <c r="A836">
        <v>834</v>
      </c>
      <c r="B836">
        <v>11959852.81479707</v>
      </c>
      <c r="C836">
        <v>2352338.604808772</v>
      </c>
      <c r="D836">
        <v>2876003.712958414</v>
      </c>
      <c r="E836">
        <v>2659386.896143337</v>
      </c>
      <c r="F836">
        <v>956092.1902268102</v>
      </c>
      <c r="G836">
        <v>3116031.410659734</v>
      </c>
    </row>
    <row r="837" spans="1:7">
      <c r="A837">
        <v>835</v>
      </c>
      <c r="B837">
        <v>11959852.81435121</v>
      </c>
      <c r="C837">
        <v>2352341.785019049</v>
      </c>
      <c r="D837">
        <v>2876001.659646526</v>
      </c>
      <c r="E837">
        <v>2659386.896143337</v>
      </c>
      <c r="F837">
        <v>956091.9943924136</v>
      </c>
      <c r="G837">
        <v>3116030.479149881</v>
      </c>
    </row>
    <row r="838" spans="1:7">
      <c r="A838">
        <v>836</v>
      </c>
      <c r="B838">
        <v>11959852.81458424</v>
      </c>
      <c r="C838">
        <v>2352341.992797965</v>
      </c>
      <c r="D838">
        <v>2876002.033975529</v>
      </c>
      <c r="E838">
        <v>2659386.896143337</v>
      </c>
      <c r="F838">
        <v>956091.4988047038</v>
      </c>
      <c r="G838">
        <v>3116030.392862701</v>
      </c>
    </row>
    <row r="839" spans="1:7">
      <c r="A839">
        <v>837</v>
      </c>
      <c r="B839">
        <v>11959852.81405232</v>
      </c>
      <c r="C839">
        <v>2352340.161465516</v>
      </c>
      <c r="D839">
        <v>2876001.796292611</v>
      </c>
      <c r="E839">
        <v>2659386.896143337</v>
      </c>
      <c r="F839">
        <v>956092.9563115527</v>
      </c>
      <c r="G839">
        <v>3116031.0038393</v>
      </c>
    </row>
    <row r="840" spans="1:7">
      <c r="A840">
        <v>838</v>
      </c>
      <c r="B840">
        <v>11959852.81454765</v>
      </c>
      <c r="C840">
        <v>2352336.819123527</v>
      </c>
      <c r="D840">
        <v>2876002.604533962</v>
      </c>
      <c r="E840">
        <v>2659386.896143337</v>
      </c>
      <c r="F840">
        <v>956094.4398021251</v>
      </c>
      <c r="G840">
        <v>3116032.054944697</v>
      </c>
    </row>
    <row r="841" spans="1:7">
      <c r="A841">
        <v>839</v>
      </c>
      <c r="B841">
        <v>11959852.81381065</v>
      </c>
      <c r="C841">
        <v>2352348.544525993</v>
      </c>
      <c r="D841">
        <v>2876000.541449425</v>
      </c>
      <c r="E841">
        <v>2659386.896143337</v>
      </c>
      <c r="F841">
        <v>956088.4910989677</v>
      </c>
      <c r="G841">
        <v>3116028.340592926</v>
      </c>
    </row>
    <row r="842" spans="1:7">
      <c r="A842">
        <v>840</v>
      </c>
      <c r="B842">
        <v>11959852.81389726</v>
      </c>
      <c r="C842">
        <v>2352350.354880969</v>
      </c>
      <c r="D842">
        <v>2876000.204486725</v>
      </c>
      <c r="E842">
        <v>2659386.896143337</v>
      </c>
      <c r="F842">
        <v>956087.5934523083</v>
      </c>
      <c r="G842">
        <v>3116027.764933925</v>
      </c>
    </row>
    <row r="843" spans="1:7">
      <c r="A843">
        <v>841</v>
      </c>
      <c r="B843">
        <v>11959852.81421626</v>
      </c>
      <c r="C843">
        <v>2352348.800035824</v>
      </c>
      <c r="D843">
        <v>2876000.91650148</v>
      </c>
      <c r="E843">
        <v>2659386.896143337</v>
      </c>
      <c r="F843">
        <v>956087.9965360883</v>
      </c>
      <c r="G843">
        <v>3116028.204999526</v>
      </c>
    </row>
    <row r="844" spans="1:7">
      <c r="A844">
        <v>842</v>
      </c>
      <c r="B844">
        <v>11959852.81403723</v>
      </c>
      <c r="C844">
        <v>2352352.338207709</v>
      </c>
      <c r="D844">
        <v>2876000.13656225</v>
      </c>
      <c r="E844">
        <v>2659386.896143337</v>
      </c>
      <c r="F844">
        <v>956086.2962286966</v>
      </c>
      <c r="G844">
        <v>3116027.146895238</v>
      </c>
    </row>
    <row r="845" spans="1:7">
      <c r="A845">
        <v>843</v>
      </c>
      <c r="B845">
        <v>11959852.81344876</v>
      </c>
      <c r="C845">
        <v>2352360.167032628</v>
      </c>
      <c r="D845">
        <v>2875998.26482963</v>
      </c>
      <c r="E845">
        <v>2659386.896143337</v>
      </c>
      <c r="F845">
        <v>956082.7964335806</v>
      </c>
      <c r="G845">
        <v>3116024.68900958</v>
      </c>
    </row>
    <row r="846" spans="1:7">
      <c r="A846">
        <v>844</v>
      </c>
      <c r="B846">
        <v>11959852.81373846</v>
      </c>
      <c r="C846">
        <v>2352361.538584106</v>
      </c>
      <c r="D846">
        <v>2875997.604362663</v>
      </c>
      <c r="E846">
        <v>2659386.896143337</v>
      </c>
      <c r="F846">
        <v>956082.4841911946</v>
      </c>
      <c r="G846">
        <v>3116024.290457157</v>
      </c>
    </row>
    <row r="847" spans="1:7">
      <c r="A847">
        <v>845</v>
      </c>
      <c r="B847">
        <v>11959852.81276723</v>
      </c>
      <c r="C847">
        <v>2352365.899436135</v>
      </c>
      <c r="D847">
        <v>2875997.035109296</v>
      </c>
      <c r="E847">
        <v>2659386.896143337</v>
      </c>
      <c r="F847">
        <v>956080.0641681007</v>
      </c>
      <c r="G847">
        <v>3116022.917910356</v>
      </c>
    </row>
    <row r="848" spans="1:7">
      <c r="A848">
        <v>846</v>
      </c>
      <c r="B848">
        <v>11959852.81222761</v>
      </c>
      <c r="C848">
        <v>2352371.112431572</v>
      </c>
      <c r="D848">
        <v>2875995.362779577</v>
      </c>
      <c r="E848">
        <v>2659386.896143337</v>
      </c>
      <c r="F848">
        <v>956078.1066466635</v>
      </c>
      <c r="G848">
        <v>3116021.334226465</v>
      </c>
    </row>
    <row r="849" spans="1:7">
      <c r="A849">
        <v>847</v>
      </c>
      <c r="B849">
        <v>11959852.81240326</v>
      </c>
      <c r="C849">
        <v>2352374.184073555</v>
      </c>
      <c r="D849">
        <v>2875994.893585381</v>
      </c>
      <c r="E849">
        <v>2659386.896143337</v>
      </c>
      <c r="F849">
        <v>956076.4670577325</v>
      </c>
      <c r="G849">
        <v>3116020.371543254</v>
      </c>
    </row>
    <row r="850" spans="1:7">
      <c r="A850">
        <v>848</v>
      </c>
      <c r="B850">
        <v>11959852.81222435</v>
      </c>
      <c r="C850">
        <v>2352365.971137464</v>
      </c>
      <c r="D850">
        <v>2875995.373790042</v>
      </c>
      <c r="E850">
        <v>2659386.896143337</v>
      </c>
      <c r="F850">
        <v>956081.546805945</v>
      </c>
      <c r="G850">
        <v>3116023.024347563</v>
      </c>
    </row>
    <row r="851" spans="1:7">
      <c r="A851">
        <v>849</v>
      </c>
      <c r="B851">
        <v>11959852.81220263</v>
      </c>
      <c r="C851">
        <v>2352369.872438825</v>
      </c>
      <c r="D851">
        <v>2875995.087808069</v>
      </c>
      <c r="E851">
        <v>2659386.896143337</v>
      </c>
      <c r="F851">
        <v>956079.1619630044</v>
      </c>
      <c r="G851">
        <v>3116021.793849393</v>
      </c>
    </row>
    <row r="852" spans="1:7">
      <c r="A852">
        <v>850</v>
      </c>
      <c r="B852">
        <v>11959852.81258207</v>
      </c>
      <c r="C852">
        <v>2352376.775871588</v>
      </c>
      <c r="D852">
        <v>2875994.681429925</v>
      </c>
      <c r="E852">
        <v>2659386.896143337</v>
      </c>
      <c r="F852">
        <v>956074.9060651729</v>
      </c>
      <c r="G852">
        <v>3116019.553072052</v>
      </c>
    </row>
    <row r="853" spans="1:7">
      <c r="A853">
        <v>851</v>
      </c>
      <c r="B853">
        <v>11959852.81258383</v>
      </c>
      <c r="C853">
        <v>2352372.973832272</v>
      </c>
      <c r="D853">
        <v>2875995.063130524</v>
      </c>
      <c r="E853">
        <v>2659386.896143337</v>
      </c>
      <c r="F853">
        <v>956077.0907382107</v>
      </c>
      <c r="G853">
        <v>3116020.788739489</v>
      </c>
    </row>
    <row r="854" spans="1:7">
      <c r="A854">
        <v>852</v>
      </c>
      <c r="B854">
        <v>11959852.81233778</v>
      </c>
      <c r="C854">
        <v>2352371.429794805</v>
      </c>
      <c r="D854">
        <v>2875994.065369959</v>
      </c>
      <c r="E854">
        <v>2659386.896143337</v>
      </c>
      <c r="F854">
        <v>956079.1069832813</v>
      </c>
      <c r="G854">
        <v>3116021.314046395</v>
      </c>
    </row>
    <row r="855" spans="1:7">
      <c r="A855">
        <v>853</v>
      </c>
      <c r="B855">
        <v>11959852.81206808</v>
      </c>
      <c r="C855">
        <v>2352374.333329101</v>
      </c>
      <c r="D855">
        <v>2875994.398068903</v>
      </c>
      <c r="E855">
        <v>2659386.896143337</v>
      </c>
      <c r="F855">
        <v>956076.7858710646</v>
      </c>
      <c r="G855">
        <v>3116020.398655675</v>
      </c>
    </row>
    <row r="856" spans="1:7">
      <c r="A856">
        <v>854</v>
      </c>
      <c r="B856">
        <v>11959852.81242393</v>
      </c>
      <c r="C856">
        <v>2352371.426065102</v>
      </c>
      <c r="D856">
        <v>2875994.672419077</v>
      </c>
      <c r="E856">
        <v>2659386.896143337</v>
      </c>
      <c r="F856">
        <v>956078.4695420217</v>
      </c>
      <c r="G856">
        <v>3116021.348254389</v>
      </c>
    </row>
    <row r="857" spans="1:7">
      <c r="A857">
        <v>855</v>
      </c>
      <c r="B857">
        <v>11959852.81251465</v>
      </c>
      <c r="C857">
        <v>2352375.165913025</v>
      </c>
      <c r="D857">
        <v>2875994.838596301</v>
      </c>
      <c r="E857">
        <v>2659386.896143337</v>
      </c>
      <c r="F857">
        <v>956075.8044484535</v>
      </c>
      <c r="G857">
        <v>3116020.107413531</v>
      </c>
    </row>
    <row r="858" spans="1:7">
      <c r="A858">
        <v>856</v>
      </c>
      <c r="B858">
        <v>11959852.8116521</v>
      </c>
      <c r="C858">
        <v>2352373.763725045</v>
      </c>
      <c r="D858">
        <v>2875992.376304486</v>
      </c>
      <c r="E858">
        <v>2659386.896143337</v>
      </c>
      <c r="F858">
        <v>956079.092687611</v>
      </c>
      <c r="G858">
        <v>3116020.682791625</v>
      </c>
    </row>
    <row r="859" spans="1:7">
      <c r="A859">
        <v>857</v>
      </c>
      <c r="B859">
        <v>11959852.81172189</v>
      </c>
      <c r="C859">
        <v>2352370.270684473</v>
      </c>
      <c r="D859">
        <v>2875992.526543546</v>
      </c>
      <c r="E859">
        <v>2659386.896143337</v>
      </c>
      <c r="F859">
        <v>956081.30345517</v>
      </c>
      <c r="G859">
        <v>3116021.81489536</v>
      </c>
    </row>
    <row r="860" spans="1:7">
      <c r="A860">
        <v>858</v>
      </c>
      <c r="B860">
        <v>11959852.81197744</v>
      </c>
      <c r="C860">
        <v>2352374.232779945</v>
      </c>
      <c r="D860">
        <v>2875992.938301162</v>
      </c>
      <c r="E860">
        <v>2659386.896143337</v>
      </c>
      <c r="F860">
        <v>956078.2334032302</v>
      </c>
      <c r="G860">
        <v>3116020.511349767</v>
      </c>
    </row>
    <row r="861" spans="1:7">
      <c r="A861">
        <v>859</v>
      </c>
      <c r="B861">
        <v>11959852.81191413</v>
      </c>
      <c r="C861">
        <v>2352372.585595223</v>
      </c>
      <c r="D861">
        <v>2875992.48726702</v>
      </c>
      <c r="E861">
        <v>2659386.896143337</v>
      </c>
      <c r="F861">
        <v>956079.7656535786</v>
      </c>
      <c r="G861">
        <v>3116021.077254977</v>
      </c>
    </row>
    <row r="862" spans="1:7">
      <c r="A862">
        <v>860</v>
      </c>
      <c r="B862">
        <v>11959852.81183026</v>
      </c>
      <c r="C862">
        <v>2352373.242322318</v>
      </c>
      <c r="D862">
        <v>2875991.887027015</v>
      </c>
      <c r="E862">
        <v>2659386.896143337</v>
      </c>
      <c r="F862">
        <v>956079.9084696127</v>
      </c>
      <c r="G862">
        <v>3116020.877867973</v>
      </c>
    </row>
    <row r="863" spans="1:7">
      <c r="A863">
        <v>861</v>
      </c>
      <c r="B863">
        <v>11959852.81182244</v>
      </c>
      <c r="C863">
        <v>2352379.247350954</v>
      </c>
      <c r="D863">
        <v>2875991.632183772</v>
      </c>
      <c r="E863">
        <v>2659386.896143337</v>
      </c>
      <c r="F863">
        <v>956076.089984082</v>
      </c>
      <c r="G863">
        <v>3116018.946160291</v>
      </c>
    </row>
    <row r="864" spans="1:7">
      <c r="A864">
        <v>862</v>
      </c>
      <c r="B864">
        <v>11959852.8116523</v>
      </c>
      <c r="C864">
        <v>2352378.338566395</v>
      </c>
      <c r="D864">
        <v>2875991.350813809</v>
      </c>
      <c r="E864">
        <v>2659386.896143337</v>
      </c>
      <c r="F864">
        <v>956076.9417580661</v>
      </c>
      <c r="G864">
        <v>3116019.284370696</v>
      </c>
    </row>
    <row r="865" spans="1:7">
      <c r="A865">
        <v>863</v>
      </c>
      <c r="B865">
        <v>11959852.81161314</v>
      </c>
      <c r="C865">
        <v>2352377.972660024</v>
      </c>
      <c r="D865">
        <v>2875991.568043115</v>
      </c>
      <c r="E865">
        <v>2659386.896143337</v>
      </c>
      <c r="F865">
        <v>956077.0206624254</v>
      </c>
      <c r="G865">
        <v>3116019.354104245</v>
      </c>
    </row>
    <row r="866" spans="1:7">
      <c r="A866">
        <v>864</v>
      </c>
      <c r="B866">
        <v>11959852.811813</v>
      </c>
      <c r="C866">
        <v>2352369.33636091</v>
      </c>
      <c r="D866">
        <v>2875992.812344422</v>
      </c>
      <c r="E866">
        <v>2659386.896143337</v>
      </c>
      <c r="F866">
        <v>956081.6809293098</v>
      </c>
      <c r="G866">
        <v>3116022.086035024</v>
      </c>
    </row>
    <row r="867" spans="1:7">
      <c r="A867">
        <v>865</v>
      </c>
      <c r="B867">
        <v>11959852.8115482</v>
      </c>
      <c r="C867">
        <v>2352381.034410004</v>
      </c>
      <c r="D867">
        <v>2875990.616800417</v>
      </c>
      <c r="E867">
        <v>2659386.896143337</v>
      </c>
      <c r="F867">
        <v>956075.8358123021</v>
      </c>
      <c r="G867">
        <v>3116018.428382137</v>
      </c>
    </row>
    <row r="868" spans="1:7">
      <c r="A868">
        <v>866</v>
      </c>
      <c r="B868">
        <v>11959852.81139363</v>
      </c>
      <c r="C868">
        <v>2352378.65864593</v>
      </c>
      <c r="D868">
        <v>2875989.467416225</v>
      </c>
      <c r="E868">
        <v>2659386.896143337</v>
      </c>
      <c r="F868">
        <v>956078.5375240898</v>
      </c>
      <c r="G868">
        <v>3116019.251664047</v>
      </c>
    </row>
    <row r="869" spans="1:7">
      <c r="A869">
        <v>867</v>
      </c>
      <c r="B869">
        <v>11959852.81161918</v>
      </c>
      <c r="C869">
        <v>2352374.662374182</v>
      </c>
      <c r="D869">
        <v>2875990.316825502</v>
      </c>
      <c r="E869">
        <v>2659386.896143337</v>
      </c>
      <c r="F869">
        <v>956080.4457380346</v>
      </c>
      <c r="G869">
        <v>3116020.490538129</v>
      </c>
    </row>
    <row r="870" spans="1:7">
      <c r="A870">
        <v>868</v>
      </c>
      <c r="B870">
        <v>11959852.81153706</v>
      </c>
      <c r="C870">
        <v>2352378.150573197</v>
      </c>
      <c r="D870">
        <v>2875989.108269674</v>
      </c>
      <c r="E870">
        <v>2659386.896143337</v>
      </c>
      <c r="F870">
        <v>956079.230465145</v>
      </c>
      <c r="G870">
        <v>3116019.42608571</v>
      </c>
    </row>
    <row r="871" spans="1:7">
      <c r="A871">
        <v>869</v>
      </c>
      <c r="B871">
        <v>11959852.81163149</v>
      </c>
      <c r="C871">
        <v>2352376.117237745</v>
      </c>
      <c r="D871">
        <v>2875989.471237652</v>
      </c>
      <c r="E871">
        <v>2659386.896143337</v>
      </c>
      <c r="F871">
        <v>956080.2397050008</v>
      </c>
      <c r="G871">
        <v>3116020.087307755</v>
      </c>
    </row>
    <row r="872" spans="1:7">
      <c r="A872">
        <v>870</v>
      </c>
      <c r="B872">
        <v>11959852.81147625</v>
      </c>
      <c r="C872">
        <v>2352385.968577502</v>
      </c>
      <c r="D872">
        <v>2875988.440052215</v>
      </c>
      <c r="E872">
        <v>2659386.896143337</v>
      </c>
      <c r="F872">
        <v>956074.5990343342</v>
      </c>
      <c r="G872">
        <v>3116016.907668857</v>
      </c>
    </row>
    <row r="873" spans="1:7">
      <c r="A873">
        <v>871</v>
      </c>
      <c r="B873">
        <v>11959852.81126776</v>
      </c>
      <c r="C873">
        <v>2352378.732706449</v>
      </c>
      <c r="D873">
        <v>2875989.105545843</v>
      </c>
      <c r="E873">
        <v>2659386.896143337</v>
      </c>
      <c r="F873">
        <v>956078.8496006436</v>
      </c>
      <c r="G873">
        <v>3116019.227271484</v>
      </c>
    </row>
    <row r="874" spans="1:7">
      <c r="A874">
        <v>872</v>
      </c>
      <c r="B874">
        <v>11959852.81106094</v>
      </c>
      <c r="C874">
        <v>2352386.61596504</v>
      </c>
      <c r="D874">
        <v>2875986.904828735</v>
      </c>
      <c r="E874">
        <v>2659386.896143337</v>
      </c>
      <c r="F874">
        <v>956075.5955966348</v>
      </c>
      <c r="G874">
        <v>3116016.79852719</v>
      </c>
    </row>
    <row r="875" spans="1:7">
      <c r="A875">
        <v>873</v>
      </c>
      <c r="B875">
        <v>11959852.81098994</v>
      </c>
      <c r="C875">
        <v>2352383.82708721</v>
      </c>
      <c r="D875">
        <v>2875987.072903607</v>
      </c>
      <c r="E875">
        <v>2659386.896143337</v>
      </c>
      <c r="F875">
        <v>956077.3127322271</v>
      </c>
      <c r="G875">
        <v>3116017.702123554</v>
      </c>
    </row>
    <row r="876" spans="1:7">
      <c r="A876">
        <v>874</v>
      </c>
      <c r="B876">
        <v>11959852.81109486</v>
      </c>
      <c r="C876">
        <v>2352391.737439852</v>
      </c>
      <c r="D876">
        <v>2875985.116352172</v>
      </c>
      <c r="E876">
        <v>2659386.896143337</v>
      </c>
      <c r="F876">
        <v>956073.8147851834</v>
      </c>
      <c r="G876">
        <v>3116015.246374318</v>
      </c>
    </row>
    <row r="877" spans="1:7">
      <c r="A877">
        <v>875</v>
      </c>
      <c r="B877">
        <v>11959852.81123809</v>
      </c>
      <c r="C877">
        <v>2352387.764232021</v>
      </c>
      <c r="D877">
        <v>2875986.808675533</v>
      </c>
      <c r="E877">
        <v>2659386.896143337</v>
      </c>
      <c r="F877">
        <v>956074.8831767075</v>
      </c>
      <c r="G877">
        <v>3116016.459010494</v>
      </c>
    </row>
    <row r="878" spans="1:7">
      <c r="A878">
        <v>876</v>
      </c>
      <c r="B878">
        <v>11959852.81141346</v>
      </c>
      <c r="C878">
        <v>2352388.864795619</v>
      </c>
      <c r="D878">
        <v>2875985.595356925</v>
      </c>
      <c r="E878">
        <v>2659386.896143337</v>
      </c>
      <c r="F878">
        <v>956075.3220246959</v>
      </c>
      <c r="G878">
        <v>3116016.133092888</v>
      </c>
    </row>
    <row r="879" spans="1:7">
      <c r="A879">
        <v>877</v>
      </c>
      <c r="B879">
        <v>11959852.81093465</v>
      </c>
      <c r="C879">
        <v>2352380.772847206</v>
      </c>
      <c r="D879">
        <v>2875986.784404066</v>
      </c>
      <c r="E879">
        <v>2659386.896143337</v>
      </c>
      <c r="F879">
        <v>956079.6609141275</v>
      </c>
      <c r="G879">
        <v>3116018.696625915</v>
      </c>
    </row>
    <row r="880" spans="1:7">
      <c r="A880">
        <v>878</v>
      </c>
      <c r="B880">
        <v>11959852.81158408</v>
      </c>
      <c r="C880">
        <v>2352375.383756024</v>
      </c>
      <c r="D880">
        <v>2875988.478070129</v>
      </c>
      <c r="E880">
        <v>2659386.896143337</v>
      </c>
      <c r="F880">
        <v>956081.7269257151</v>
      </c>
      <c r="G880">
        <v>3116020.326688873</v>
      </c>
    </row>
    <row r="881" spans="1:7">
      <c r="A881">
        <v>879</v>
      </c>
      <c r="B881">
        <v>11959852.81119532</v>
      </c>
      <c r="C881">
        <v>2352381.891599124</v>
      </c>
      <c r="D881">
        <v>2875986.964850836</v>
      </c>
      <c r="E881">
        <v>2659386.896143337</v>
      </c>
      <c r="F881">
        <v>956078.7321518351</v>
      </c>
      <c r="G881">
        <v>3116018.326450189</v>
      </c>
    </row>
    <row r="882" spans="1:7">
      <c r="A882">
        <v>880</v>
      </c>
      <c r="B882">
        <v>11959852.81105117</v>
      </c>
      <c r="C882">
        <v>2352379.418865859</v>
      </c>
      <c r="D882">
        <v>2875986.957835582</v>
      </c>
      <c r="E882">
        <v>2659386.896143337</v>
      </c>
      <c r="F882">
        <v>956080.4131452156</v>
      </c>
      <c r="G882">
        <v>3116019.125061182</v>
      </c>
    </row>
    <row r="883" spans="1:7">
      <c r="A883">
        <v>881</v>
      </c>
      <c r="B883">
        <v>11959852.8113057</v>
      </c>
      <c r="C883">
        <v>2352380.931955435</v>
      </c>
      <c r="D883">
        <v>2875986.847682942</v>
      </c>
      <c r="E883">
        <v>2659386.896143337</v>
      </c>
      <c r="F883">
        <v>956079.5056453786</v>
      </c>
      <c r="G883">
        <v>3116018.629878606</v>
      </c>
    </row>
    <row r="884" spans="1:7">
      <c r="A884">
        <v>882</v>
      </c>
      <c r="B884">
        <v>11959852.81114824</v>
      </c>
      <c r="C884">
        <v>2352372.609325643</v>
      </c>
      <c r="D884">
        <v>2875987.519638791</v>
      </c>
      <c r="E884">
        <v>2659386.896143337</v>
      </c>
      <c r="F884">
        <v>956084.4929106182</v>
      </c>
      <c r="G884">
        <v>3116021.293129848</v>
      </c>
    </row>
    <row r="885" spans="1:7">
      <c r="A885">
        <v>883</v>
      </c>
      <c r="B885">
        <v>11959852.81105034</v>
      </c>
      <c r="C885">
        <v>2352377.21285534</v>
      </c>
      <c r="D885">
        <v>2875987.339563551</v>
      </c>
      <c r="E885">
        <v>2659386.896143337</v>
      </c>
      <c r="F885">
        <v>956081.5292560757</v>
      </c>
      <c r="G885">
        <v>3116019.833232038</v>
      </c>
    </row>
    <row r="886" spans="1:7">
      <c r="A886">
        <v>884</v>
      </c>
      <c r="B886">
        <v>11959852.81113683</v>
      </c>
      <c r="C886">
        <v>2352385.990628143</v>
      </c>
      <c r="D886">
        <v>2875984.865358714</v>
      </c>
      <c r="E886">
        <v>2659386.896143337</v>
      </c>
      <c r="F886">
        <v>956077.9375613037</v>
      </c>
      <c r="G886">
        <v>3116017.121445328</v>
      </c>
    </row>
    <row r="887" spans="1:7">
      <c r="A887">
        <v>885</v>
      </c>
      <c r="B887">
        <v>11959852.81104751</v>
      </c>
      <c r="C887">
        <v>2352385.419776895</v>
      </c>
      <c r="D887">
        <v>2875986.322512264</v>
      </c>
      <c r="E887">
        <v>2659386.896143337</v>
      </c>
      <c r="F887">
        <v>956076.9509290167</v>
      </c>
      <c r="G887">
        <v>3116017.221685995</v>
      </c>
    </row>
    <row r="888" spans="1:7">
      <c r="A888">
        <v>886</v>
      </c>
      <c r="B888">
        <v>11959852.81089866</v>
      </c>
      <c r="C888">
        <v>2352383.89864883</v>
      </c>
      <c r="D888">
        <v>2875985.50878353</v>
      </c>
      <c r="E888">
        <v>2659386.896143337</v>
      </c>
      <c r="F888">
        <v>956078.7849620695</v>
      </c>
      <c r="G888">
        <v>3116017.7223609</v>
      </c>
    </row>
    <row r="889" spans="1:7">
      <c r="A889">
        <v>887</v>
      </c>
      <c r="B889">
        <v>11959852.81086941</v>
      </c>
      <c r="C889">
        <v>2352378.854942819</v>
      </c>
      <c r="D889">
        <v>2875985.959190149</v>
      </c>
      <c r="E889">
        <v>2659386.896143337</v>
      </c>
      <c r="F889">
        <v>956081.7576449354</v>
      </c>
      <c r="G889">
        <v>3116019.342948169</v>
      </c>
    </row>
    <row r="890" spans="1:7">
      <c r="A890">
        <v>888</v>
      </c>
      <c r="B890">
        <v>11959852.81090179</v>
      </c>
      <c r="C890">
        <v>2352377.54395955</v>
      </c>
      <c r="D890">
        <v>2875985.834989051</v>
      </c>
      <c r="E890">
        <v>2659386.896143337</v>
      </c>
      <c r="F890">
        <v>956082.767278188</v>
      </c>
      <c r="G890">
        <v>3116019.768531661</v>
      </c>
    </row>
    <row r="891" spans="1:7">
      <c r="A891">
        <v>889</v>
      </c>
      <c r="B891">
        <v>11959852.81102839</v>
      </c>
      <c r="C891">
        <v>2352376.772494573</v>
      </c>
      <c r="D891">
        <v>2875986.825692653</v>
      </c>
      <c r="E891">
        <v>2659386.896143337</v>
      </c>
      <c r="F891">
        <v>956082.3589226389</v>
      </c>
      <c r="G891">
        <v>3116019.957775186</v>
      </c>
    </row>
    <row r="892" spans="1:7">
      <c r="A892">
        <v>890</v>
      </c>
      <c r="B892">
        <v>11959852.81099133</v>
      </c>
      <c r="C892">
        <v>2352376.726029055</v>
      </c>
      <c r="D892">
        <v>2875986.21430754</v>
      </c>
      <c r="E892">
        <v>2659386.896143337</v>
      </c>
      <c r="F892">
        <v>956082.9502249643</v>
      </c>
      <c r="G892">
        <v>3116020.024286434</v>
      </c>
    </row>
    <row r="893" spans="1:7">
      <c r="A893">
        <v>891</v>
      </c>
      <c r="B893">
        <v>11959852.81076132</v>
      </c>
      <c r="C893">
        <v>2352379.674752701</v>
      </c>
      <c r="D893">
        <v>2875985.711449113</v>
      </c>
      <c r="E893">
        <v>2659386.896143337</v>
      </c>
      <c r="F893">
        <v>956081.4403576818</v>
      </c>
      <c r="G893">
        <v>3116019.088058488</v>
      </c>
    </row>
    <row r="894" spans="1:7">
      <c r="A894">
        <v>892</v>
      </c>
      <c r="B894">
        <v>11959852.8107305</v>
      </c>
      <c r="C894">
        <v>2352380.229554202</v>
      </c>
      <c r="D894">
        <v>2875985.403035596</v>
      </c>
      <c r="E894">
        <v>2659386.896143337</v>
      </c>
      <c r="F894">
        <v>956081.349360905</v>
      </c>
      <c r="G894">
        <v>3116018.932636463</v>
      </c>
    </row>
    <row r="895" spans="1:7">
      <c r="A895">
        <v>893</v>
      </c>
      <c r="B895">
        <v>11959852.81070879</v>
      </c>
      <c r="C895">
        <v>2352380.037387042</v>
      </c>
      <c r="D895">
        <v>2875985.131824896</v>
      </c>
      <c r="E895">
        <v>2659386.896143337</v>
      </c>
      <c r="F895">
        <v>956081.7192191434</v>
      </c>
      <c r="G895">
        <v>3116019.026134371</v>
      </c>
    </row>
    <row r="896" spans="1:7">
      <c r="A896">
        <v>894</v>
      </c>
      <c r="B896">
        <v>11959852.81073309</v>
      </c>
      <c r="C896">
        <v>2352377.961787537</v>
      </c>
      <c r="D896">
        <v>2875985.677197275</v>
      </c>
      <c r="E896">
        <v>2659386.896143337</v>
      </c>
      <c r="F896">
        <v>956082.6072364483</v>
      </c>
      <c r="G896">
        <v>3116019.668368498</v>
      </c>
    </row>
    <row r="897" spans="1:7">
      <c r="A897">
        <v>895</v>
      </c>
      <c r="B897">
        <v>11959852.81065283</v>
      </c>
      <c r="C897">
        <v>2352380.651089787</v>
      </c>
      <c r="D897">
        <v>2875984.919062628</v>
      </c>
      <c r="E897">
        <v>2659386.896143337</v>
      </c>
      <c r="F897">
        <v>956081.5100784828</v>
      </c>
      <c r="G897">
        <v>3116018.834278598</v>
      </c>
    </row>
    <row r="898" spans="1:7">
      <c r="A898">
        <v>896</v>
      </c>
      <c r="B898">
        <v>11959852.81079575</v>
      </c>
      <c r="C898">
        <v>2352378.986191595</v>
      </c>
      <c r="D898">
        <v>2875985.333240844</v>
      </c>
      <c r="E898">
        <v>2659386.896143337</v>
      </c>
      <c r="F898">
        <v>956082.2441201358</v>
      </c>
      <c r="G898">
        <v>3116019.351099842</v>
      </c>
    </row>
    <row r="899" spans="1:7">
      <c r="A899">
        <v>897</v>
      </c>
      <c r="B899">
        <v>11959852.81068001</v>
      </c>
      <c r="C899">
        <v>2352380.140695012</v>
      </c>
      <c r="D899">
        <v>2875985.04038647</v>
      </c>
      <c r="E899">
        <v>2659386.896143337</v>
      </c>
      <c r="F899">
        <v>956081.7503274878</v>
      </c>
      <c r="G899">
        <v>3116018.983127705</v>
      </c>
    </row>
    <row r="900" spans="1:7">
      <c r="A900">
        <v>898</v>
      </c>
      <c r="B900">
        <v>11959852.81065948</v>
      </c>
      <c r="C900">
        <v>2352378.295288523</v>
      </c>
      <c r="D900">
        <v>2875985.290548219</v>
      </c>
      <c r="E900">
        <v>2659386.896143337</v>
      </c>
      <c r="F900">
        <v>956082.7548001604</v>
      </c>
      <c r="G900">
        <v>3116019.57387924</v>
      </c>
    </row>
    <row r="901" spans="1:7">
      <c r="A901">
        <v>899</v>
      </c>
      <c r="B901">
        <v>11959852.81041465</v>
      </c>
      <c r="C901">
        <v>2352382.882382718</v>
      </c>
      <c r="D901">
        <v>2875983.756968954</v>
      </c>
      <c r="E901">
        <v>2659386.896143337</v>
      </c>
      <c r="F901">
        <v>956081.0980369701</v>
      </c>
      <c r="G901">
        <v>3116018.176882667</v>
      </c>
    </row>
    <row r="902" spans="1:7">
      <c r="A902">
        <v>900</v>
      </c>
      <c r="B902">
        <v>11959852.81049063</v>
      </c>
      <c r="C902">
        <v>2352387.332007746</v>
      </c>
      <c r="D902">
        <v>2875983.198193768</v>
      </c>
      <c r="E902">
        <v>2659386.896143337</v>
      </c>
      <c r="F902">
        <v>956078.595579433</v>
      </c>
      <c r="G902">
        <v>3116016.788566346</v>
      </c>
    </row>
    <row r="903" spans="1:7">
      <c r="A903">
        <v>901</v>
      </c>
      <c r="B903">
        <v>11959852.81034708</v>
      </c>
      <c r="C903">
        <v>2352382.628807694</v>
      </c>
      <c r="D903">
        <v>2875983.800604917</v>
      </c>
      <c r="E903">
        <v>2659386.896143337</v>
      </c>
      <c r="F903">
        <v>956081.2270014576</v>
      </c>
      <c r="G903">
        <v>3116018.257789676</v>
      </c>
    </row>
    <row r="904" spans="1:7">
      <c r="A904">
        <v>902</v>
      </c>
      <c r="B904">
        <v>11959852.81029853</v>
      </c>
      <c r="C904">
        <v>2352384.859102991</v>
      </c>
      <c r="D904">
        <v>2875982.805970822</v>
      </c>
      <c r="E904">
        <v>2659386.896143337</v>
      </c>
      <c r="F904">
        <v>956080.6730394845</v>
      </c>
      <c r="G904">
        <v>3116017.576041894</v>
      </c>
    </row>
    <row r="905" spans="1:7">
      <c r="A905">
        <v>903</v>
      </c>
      <c r="B905">
        <v>11959852.81033442</v>
      </c>
      <c r="C905">
        <v>2352383.086026175</v>
      </c>
      <c r="D905">
        <v>2875982.794938274</v>
      </c>
      <c r="E905">
        <v>2659386.896143337</v>
      </c>
      <c r="F905">
        <v>956081.8822946772</v>
      </c>
      <c r="G905">
        <v>3116018.150931953</v>
      </c>
    </row>
    <row r="906" spans="1:7">
      <c r="A906">
        <v>904</v>
      </c>
      <c r="B906">
        <v>11959852.81030611</v>
      </c>
      <c r="C906">
        <v>2352389.68965077</v>
      </c>
      <c r="D906">
        <v>2875982.047866515</v>
      </c>
      <c r="E906">
        <v>2659386.896143337</v>
      </c>
      <c r="F906">
        <v>956078.1250680558</v>
      </c>
      <c r="G906">
        <v>3116016.051577431</v>
      </c>
    </row>
    <row r="907" spans="1:7">
      <c r="A907">
        <v>905</v>
      </c>
      <c r="B907">
        <v>11959852.81034267</v>
      </c>
      <c r="C907">
        <v>2352381.952980536</v>
      </c>
      <c r="D907">
        <v>2875983.16511766</v>
      </c>
      <c r="E907">
        <v>2659386.896143337</v>
      </c>
      <c r="F907">
        <v>956082.2953129082</v>
      </c>
      <c r="G907">
        <v>3116018.50078823</v>
      </c>
    </row>
    <row r="908" spans="1:7">
      <c r="A908">
        <v>906</v>
      </c>
      <c r="B908">
        <v>11959852.81025264</v>
      </c>
      <c r="C908">
        <v>2352387.551724644</v>
      </c>
      <c r="D908">
        <v>2875982.239915558</v>
      </c>
      <c r="E908">
        <v>2659386.896143337</v>
      </c>
      <c r="F908">
        <v>956079.3764956045</v>
      </c>
      <c r="G908">
        <v>3116016.745973493</v>
      </c>
    </row>
    <row r="909" spans="1:7">
      <c r="A909">
        <v>907</v>
      </c>
      <c r="B909">
        <v>11959852.81033569</v>
      </c>
      <c r="C909">
        <v>2352388.220279555</v>
      </c>
      <c r="D909">
        <v>2875981.970308252</v>
      </c>
      <c r="E909">
        <v>2659386.896143337</v>
      </c>
      <c r="F909">
        <v>956079.1879593871</v>
      </c>
      <c r="G909">
        <v>3116016.535645156</v>
      </c>
    </row>
    <row r="910" spans="1:7">
      <c r="A910">
        <v>908</v>
      </c>
      <c r="B910">
        <v>11959852.81033303</v>
      </c>
      <c r="C910">
        <v>2352387.284505889</v>
      </c>
      <c r="D910">
        <v>2875982.609295467</v>
      </c>
      <c r="E910">
        <v>2659386.896143337</v>
      </c>
      <c r="F910">
        <v>956079.2166695358</v>
      </c>
      <c r="G910">
        <v>3116016.803718799</v>
      </c>
    </row>
    <row r="911" spans="1:7">
      <c r="A911">
        <v>909</v>
      </c>
      <c r="B911">
        <v>11959852.81032426</v>
      </c>
      <c r="C911">
        <v>2352384.794229141</v>
      </c>
      <c r="D911">
        <v>2875982.493910135</v>
      </c>
      <c r="E911">
        <v>2659386.896143337</v>
      </c>
      <c r="F911">
        <v>956080.9943585196</v>
      </c>
      <c r="G911">
        <v>3116017.631683129</v>
      </c>
    </row>
    <row r="912" spans="1:7">
      <c r="A912">
        <v>910</v>
      </c>
      <c r="B912">
        <v>11959852.81024785</v>
      </c>
      <c r="C912">
        <v>2352387.875470307</v>
      </c>
      <c r="D912">
        <v>2875981.719074181</v>
      </c>
      <c r="E912">
        <v>2659386.896143337</v>
      </c>
      <c r="F912">
        <v>956079.6382098686</v>
      </c>
      <c r="G912">
        <v>3116016.68135016</v>
      </c>
    </row>
    <row r="913" spans="1:7">
      <c r="A913">
        <v>911</v>
      </c>
      <c r="B913">
        <v>11959852.81022869</v>
      </c>
      <c r="C913">
        <v>2352386.959728771</v>
      </c>
      <c r="D913">
        <v>2875981.548539922</v>
      </c>
      <c r="E913">
        <v>2659386.896143337</v>
      </c>
      <c r="F913">
        <v>956080.4243005335</v>
      </c>
      <c r="G913">
        <v>3116016.981516129</v>
      </c>
    </row>
    <row r="914" spans="1:7">
      <c r="A914">
        <v>912</v>
      </c>
      <c r="B914">
        <v>11959852.81014323</v>
      </c>
      <c r="C914">
        <v>2352386.909375743</v>
      </c>
      <c r="D914">
        <v>2875981.114378579</v>
      </c>
      <c r="E914">
        <v>2659386.896143337</v>
      </c>
      <c r="F914">
        <v>956080.8713580741</v>
      </c>
      <c r="G914">
        <v>3116017.018887497</v>
      </c>
    </row>
    <row r="915" spans="1:7">
      <c r="A915">
        <v>913</v>
      </c>
      <c r="B915">
        <v>11959852.81020197</v>
      </c>
      <c r="C915">
        <v>2352386.630583652</v>
      </c>
      <c r="D915">
        <v>2875981.088611684</v>
      </c>
      <c r="E915">
        <v>2659386.896143337</v>
      </c>
      <c r="F915">
        <v>956081.0788906534</v>
      </c>
      <c r="G915">
        <v>3116017.115972644</v>
      </c>
    </row>
    <row r="916" spans="1:7">
      <c r="A916">
        <v>914</v>
      </c>
      <c r="B916">
        <v>11959852.81025808</v>
      </c>
      <c r="C916">
        <v>2352386.988419965</v>
      </c>
      <c r="D916">
        <v>2875981.505549782</v>
      </c>
      <c r="E916">
        <v>2659386.896143337</v>
      </c>
      <c r="F916">
        <v>956080.4678922994</v>
      </c>
      <c r="G916">
        <v>3116016.952252691</v>
      </c>
    </row>
    <row r="917" spans="1:7">
      <c r="A917">
        <v>915</v>
      </c>
      <c r="B917">
        <v>11959852.81020404</v>
      </c>
      <c r="C917">
        <v>2352385.139686257</v>
      </c>
      <c r="D917">
        <v>2875981.582483827</v>
      </c>
      <c r="E917">
        <v>2659386.896143337</v>
      </c>
      <c r="F917">
        <v>956081.6257008222</v>
      </c>
      <c r="G917">
        <v>3116017.566189799</v>
      </c>
    </row>
    <row r="918" spans="1:7">
      <c r="A918">
        <v>916</v>
      </c>
      <c r="B918">
        <v>11959852.81020169</v>
      </c>
      <c r="C918">
        <v>2352388.484298422</v>
      </c>
      <c r="D918">
        <v>2875980.63863583</v>
      </c>
      <c r="E918">
        <v>2659386.896143337</v>
      </c>
      <c r="F918">
        <v>956080.2557125309</v>
      </c>
      <c r="G918">
        <v>3116016.535411573</v>
      </c>
    </row>
    <row r="919" spans="1:7">
      <c r="A919">
        <v>917</v>
      </c>
      <c r="B919">
        <v>11959852.81018937</v>
      </c>
      <c r="C919">
        <v>2352387.922286989</v>
      </c>
      <c r="D919">
        <v>2875980.968043156</v>
      </c>
      <c r="E919">
        <v>2659386.896143337</v>
      </c>
      <c r="F919">
        <v>956080.3227576042</v>
      </c>
      <c r="G919">
        <v>3116016.700958285</v>
      </c>
    </row>
    <row r="920" spans="1:7">
      <c r="A920">
        <v>918</v>
      </c>
      <c r="B920">
        <v>11959852.81010287</v>
      </c>
      <c r="C920">
        <v>2352392.631746285</v>
      </c>
      <c r="D920">
        <v>2875980.282375981</v>
      </c>
      <c r="E920">
        <v>2659386.896143337</v>
      </c>
      <c r="F920">
        <v>956077.7670816537</v>
      </c>
      <c r="G920">
        <v>3116015.232755614</v>
      </c>
    </row>
    <row r="921" spans="1:7">
      <c r="A921">
        <v>919</v>
      </c>
      <c r="B921">
        <v>11959852.81018063</v>
      </c>
      <c r="C921">
        <v>2352393.206204916</v>
      </c>
      <c r="D921">
        <v>2875980.221415466</v>
      </c>
      <c r="E921">
        <v>2659386.896143337</v>
      </c>
      <c r="F921">
        <v>956077.4310652959</v>
      </c>
      <c r="G921">
        <v>3116015.055351612</v>
      </c>
    </row>
    <row r="922" spans="1:7">
      <c r="A922">
        <v>920</v>
      </c>
      <c r="B922">
        <v>11959852.81019964</v>
      </c>
      <c r="C922">
        <v>2352397.500120049</v>
      </c>
      <c r="D922">
        <v>2875979.711277742</v>
      </c>
      <c r="E922">
        <v>2659386.896143337</v>
      </c>
      <c r="F922">
        <v>956075.0134673064</v>
      </c>
      <c r="G922">
        <v>3116013.689191211</v>
      </c>
    </row>
    <row r="923" spans="1:7">
      <c r="A923">
        <v>921</v>
      </c>
      <c r="B923">
        <v>11959852.81016606</v>
      </c>
      <c r="C923">
        <v>2352391.34026688</v>
      </c>
      <c r="D923">
        <v>2875980.679182508</v>
      </c>
      <c r="E923">
        <v>2659386.896143337</v>
      </c>
      <c r="F923">
        <v>956078.2653493705</v>
      </c>
      <c r="G923">
        <v>3116015.629223965</v>
      </c>
    </row>
    <row r="924" spans="1:7">
      <c r="A924">
        <v>922</v>
      </c>
      <c r="B924">
        <v>11959852.81017279</v>
      </c>
      <c r="C924">
        <v>2352394.110189522</v>
      </c>
      <c r="D924">
        <v>2875980.12601113</v>
      </c>
      <c r="E924">
        <v>2659386.896143337</v>
      </c>
      <c r="F924">
        <v>956076.9219248906</v>
      </c>
      <c r="G924">
        <v>3116014.755903913</v>
      </c>
    </row>
    <row r="925" spans="1:7">
      <c r="A925">
        <v>923</v>
      </c>
      <c r="B925">
        <v>11959852.81012435</v>
      </c>
      <c r="C925">
        <v>2352392.075341648</v>
      </c>
      <c r="D925">
        <v>2875980.041837683</v>
      </c>
      <c r="E925">
        <v>2659386.896143337</v>
      </c>
      <c r="F925">
        <v>956078.3751302684</v>
      </c>
      <c r="G925">
        <v>3116015.421671418</v>
      </c>
    </row>
    <row r="926" spans="1:7">
      <c r="A926">
        <v>924</v>
      </c>
      <c r="B926">
        <v>11959852.81018969</v>
      </c>
      <c r="C926">
        <v>2352387.602668565</v>
      </c>
      <c r="D926">
        <v>2875981.097708577</v>
      </c>
      <c r="E926">
        <v>2659386.896143337</v>
      </c>
      <c r="F926">
        <v>956080.3825384676</v>
      </c>
      <c r="G926">
        <v>3116016.831130747</v>
      </c>
    </row>
    <row r="927" spans="1:7">
      <c r="A927">
        <v>925</v>
      </c>
      <c r="B927">
        <v>11959852.81018868</v>
      </c>
      <c r="C927">
        <v>2352390.065776463</v>
      </c>
      <c r="D927">
        <v>2875980.654961423</v>
      </c>
      <c r="E927">
        <v>2659386.896143337</v>
      </c>
      <c r="F927">
        <v>956079.1491377433</v>
      </c>
      <c r="G927">
        <v>3116016.044169719</v>
      </c>
    </row>
    <row r="928" spans="1:7">
      <c r="A928">
        <v>926</v>
      </c>
      <c r="B928">
        <v>11959852.81009454</v>
      </c>
      <c r="C928">
        <v>2352391.191745997</v>
      </c>
      <c r="D928">
        <v>2875979.84449762</v>
      </c>
      <c r="E928">
        <v>2659386.896143337</v>
      </c>
      <c r="F928">
        <v>956079.1538726279</v>
      </c>
      <c r="G928">
        <v>3116015.723834955</v>
      </c>
    </row>
    <row r="929" spans="1:7">
      <c r="A929">
        <v>927</v>
      </c>
      <c r="B929">
        <v>11959852.81013689</v>
      </c>
      <c r="C929">
        <v>2352392.385108327</v>
      </c>
      <c r="D929">
        <v>2875979.650556062</v>
      </c>
      <c r="E929">
        <v>2659386.896143337</v>
      </c>
      <c r="F929">
        <v>956078.5275912646</v>
      </c>
      <c r="G929">
        <v>3116015.350737899</v>
      </c>
    </row>
    <row r="930" spans="1:7">
      <c r="A930">
        <v>928</v>
      </c>
      <c r="B930">
        <v>11959852.81011848</v>
      </c>
      <c r="C930">
        <v>2352391.374022142</v>
      </c>
      <c r="D930">
        <v>2875979.994356721</v>
      </c>
      <c r="E930">
        <v>2659386.896143337</v>
      </c>
      <c r="F930">
        <v>956078.9028492545</v>
      </c>
      <c r="G930">
        <v>3116015.642747028</v>
      </c>
    </row>
    <row r="931" spans="1:7">
      <c r="A931">
        <v>929</v>
      </c>
      <c r="B931">
        <v>11959852.8101102</v>
      </c>
      <c r="C931">
        <v>2352393.716558749</v>
      </c>
      <c r="D931">
        <v>2875979.476076701</v>
      </c>
      <c r="E931">
        <v>2659386.896143337</v>
      </c>
      <c r="F931">
        <v>956077.8055816938</v>
      </c>
      <c r="G931">
        <v>3116014.915749719</v>
      </c>
    </row>
    <row r="932" spans="1:7">
      <c r="A932">
        <v>930</v>
      </c>
      <c r="B932">
        <v>11959852.81009383</v>
      </c>
      <c r="C932">
        <v>2352391.186715501</v>
      </c>
      <c r="D932">
        <v>2875979.011891915</v>
      </c>
      <c r="E932">
        <v>2659386.896143337</v>
      </c>
      <c r="F932">
        <v>956079.946506347</v>
      </c>
      <c r="G932">
        <v>3116015.768836731</v>
      </c>
    </row>
    <row r="933" spans="1:7">
      <c r="A933">
        <v>931</v>
      </c>
      <c r="B933">
        <v>11959852.81013237</v>
      </c>
      <c r="C933">
        <v>2352391.349973224</v>
      </c>
      <c r="D933">
        <v>2875978.759802599</v>
      </c>
      <c r="E933">
        <v>2659386.896143337</v>
      </c>
      <c r="F933">
        <v>956080.068930291</v>
      </c>
      <c r="G933">
        <v>3116015.735282918</v>
      </c>
    </row>
    <row r="934" spans="1:7">
      <c r="A934">
        <v>932</v>
      </c>
      <c r="B934">
        <v>11959852.81016441</v>
      </c>
      <c r="C934">
        <v>2352392.722667258</v>
      </c>
      <c r="D934">
        <v>2875979.093369375</v>
      </c>
      <c r="E934">
        <v>2659386.896143337</v>
      </c>
      <c r="F934">
        <v>956078.8516311661</v>
      </c>
      <c r="G934">
        <v>3116015.246353276</v>
      </c>
    </row>
    <row r="935" spans="1:7">
      <c r="A935">
        <v>933</v>
      </c>
      <c r="B935">
        <v>11959852.81013504</v>
      </c>
      <c r="C935">
        <v>2352392.019420359</v>
      </c>
      <c r="D935">
        <v>2875979.079277389</v>
      </c>
      <c r="E935">
        <v>2659386.896143337</v>
      </c>
      <c r="F935">
        <v>956079.315084316</v>
      </c>
      <c r="G935">
        <v>3116015.500209645</v>
      </c>
    </row>
    <row r="936" spans="1:7">
      <c r="A936">
        <v>934</v>
      </c>
      <c r="B936">
        <v>11959852.81016906</v>
      </c>
      <c r="C936">
        <v>2352392.992573564</v>
      </c>
      <c r="D936">
        <v>2875979.278238314</v>
      </c>
      <c r="E936">
        <v>2659386.896143337</v>
      </c>
      <c r="F936">
        <v>956078.467830931</v>
      </c>
      <c r="G936">
        <v>3116015.175382911</v>
      </c>
    </row>
    <row r="937" spans="1:7">
      <c r="A937">
        <v>935</v>
      </c>
      <c r="B937">
        <v>11959852.81006667</v>
      </c>
      <c r="C937">
        <v>2352392.705807087</v>
      </c>
      <c r="D937">
        <v>2875978.728728281</v>
      </c>
      <c r="E937">
        <v>2659386.896143337</v>
      </c>
      <c r="F937">
        <v>956079.1850046512</v>
      </c>
      <c r="G937">
        <v>3116015.294383313</v>
      </c>
    </row>
    <row r="938" spans="1:7">
      <c r="A938">
        <v>936</v>
      </c>
      <c r="B938">
        <v>11959852.8101316</v>
      </c>
      <c r="C938">
        <v>2352388.63440724</v>
      </c>
      <c r="D938">
        <v>2875978.620222597</v>
      </c>
      <c r="E938">
        <v>2659386.896143337</v>
      </c>
      <c r="F938">
        <v>956082.0507379896</v>
      </c>
      <c r="G938">
        <v>3116016.608620439</v>
      </c>
    </row>
    <row r="939" spans="1:7">
      <c r="A939">
        <v>937</v>
      </c>
      <c r="B939">
        <v>11959852.81011699</v>
      </c>
      <c r="C939">
        <v>2352390.567351271</v>
      </c>
      <c r="D939">
        <v>2875979.234062581</v>
      </c>
      <c r="E939">
        <v>2659386.896143337</v>
      </c>
      <c r="F939">
        <v>956080.1588027413</v>
      </c>
      <c r="G939">
        <v>3116015.953757057</v>
      </c>
    </row>
    <row r="940" spans="1:7">
      <c r="A940">
        <v>938</v>
      </c>
      <c r="B940">
        <v>11959852.81018481</v>
      </c>
      <c r="C940">
        <v>2352393.807857194</v>
      </c>
      <c r="D940">
        <v>2875978.218894552</v>
      </c>
      <c r="E940">
        <v>2659386.896143337</v>
      </c>
      <c r="F940">
        <v>956078.9104027919</v>
      </c>
      <c r="G940">
        <v>3116014.976886935</v>
      </c>
    </row>
    <row r="941" spans="1:7">
      <c r="A941">
        <v>939</v>
      </c>
      <c r="B941">
        <v>11959852.81012372</v>
      </c>
      <c r="C941">
        <v>2352391.378816172</v>
      </c>
      <c r="D941">
        <v>2875979.000110065</v>
      </c>
      <c r="E941">
        <v>2659386.896143337</v>
      </c>
      <c r="F941">
        <v>956079.8267196252</v>
      </c>
      <c r="G941">
        <v>3116015.708334525</v>
      </c>
    </row>
    <row r="942" spans="1:7">
      <c r="A942">
        <v>940</v>
      </c>
      <c r="B942">
        <v>11959852.81021335</v>
      </c>
      <c r="C942">
        <v>2352395.290649825</v>
      </c>
      <c r="D942">
        <v>2875978.746301997</v>
      </c>
      <c r="E942">
        <v>2659386.896143337</v>
      </c>
      <c r="F942">
        <v>956077.4069851593</v>
      </c>
      <c r="G942">
        <v>3116014.47013303</v>
      </c>
    </row>
    <row r="943" spans="1:7">
      <c r="A943">
        <v>941</v>
      </c>
      <c r="B943">
        <v>11959852.81005625</v>
      </c>
      <c r="C943">
        <v>2352392.075189869</v>
      </c>
      <c r="D943">
        <v>2875978.922194583</v>
      </c>
      <c r="E943">
        <v>2659386.896143337</v>
      </c>
      <c r="F943">
        <v>956079.4335372346</v>
      </c>
      <c r="G943">
        <v>3116015.482991224</v>
      </c>
    </row>
    <row r="944" spans="1:7">
      <c r="A944">
        <v>942</v>
      </c>
      <c r="B944">
        <v>11959852.81009473</v>
      </c>
      <c r="C944">
        <v>2352397.88977466</v>
      </c>
      <c r="D944">
        <v>2875977.733659596</v>
      </c>
      <c r="E944">
        <v>2659386.896143337</v>
      </c>
      <c r="F944">
        <v>956076.6412831683</v>
      </c>
      <c r="G944">
        <v>3116013.649233967</v>
      </c>
    </row>
    <row r="945" spans="1:7">
      <c r="A945">
        <v>943</v>
      </c>
      <c r="B945">
        <v>11959852.81004936</v>
      </c>
      <c r="C945">
        <v>2352392.898311696</v>
      </c>
      <c r="D945">
        <v>2875978.546035755</v>
      </c>
      <c r="E945">
        <v>2659386.896143337</v>
      </c>
      <c r="F945">
        <v>956079.2309108534</v>
      </c>
      <c r="G945">
        <v>3116015.238647719</v>
      </c>
    </row>
    <row r="946" spans="1:7">
      <c r="A946">
        <v>944</v>
      </c>
      <c r="B946">
        <v>11959852.81021816</v>
      </c>
      <c r="C946">
        <v>2352389.324293081</v>
      </c>
      <c r="D946">
        <v>2875979.136896212</v>
      </c>
      <c r="E946">
        <v>2659386.896143337</v>
      </c>
      <c r="F946">
        <v>956081.1028599488</v>
      </c>
      <c r="G946">
        <v>3116016.35002558</v>
      </c>
    </row>
    <row r="947" spans="1:7">
      <c r="A947">
        <v>945</v>
      </c>
      <c r="B947">
        <v>11959852.81008882</v>
      </c>
      <c r="C947">
        <v>2352393.796083033</v>
      </c>
      <c r="D947">
        <v>2875978.453254751</v>
      </c>
      <c r="E947">
        <v>2659386.896143337</v>
      </c>
      <c r="F947">
        <v>956078.7076495581</v>
      </c>
      <c r="G947">
        <v>3116014.956958138</v>
      </c>
    </row>
    <row r="948" spans="1:7">
      <c r="A948">
        <v>946</v>
      </c>
      <c r="B948">
        <v>11959852.81017934</v>
      </c>
      <c r="C948">
        <v>2352389.661763497</v>
      </c>
      <c r="D948">
        <v>2875978.769082006</v>
      </c>
      <c r="E948">
        <v>2659386.896143337</v>
      </c>
      <c r="F948">
        <v>956081.1932365728</v>
      </c>
      <c r="G948">
        <v>3116016.289953923</v>
      </c>
    </row>
    <row r="949" spans="1:7">
      <c r="A949">
        <v>947</v>
      </c>
      <c r="B949">
        <v>11959852.81003932</v>
      </c>
      <c r="C949">
        <v>2352395.667967112</v>
      </c>
      <c r="D949">
        <v>2875978.257605378</v>
      </c>
      <c r="E949">
        <v>2659386.896143337</v>
      </c>
      <c r="F949">
        <v>956077.6313649565</v>
      </c>
      <c r="G949">
        <v>3116014.356958532</v>
      </c>
    </row>
    <row r="950" spans="1:7">
      <c r="A950">
        <v>948</v>
      </c>
      <c r="B950">
        <v>11959852.81010698</v>
      </c>
      <c r="C950">
        <v>2352400.203182646</v>
      </c>
      <c r="D950">
        <v>2875977.040951069</v>
      </c>
      <c r="E950">
        <v>2659386.896143337</v>
      </c>
      <c r="F950">
        <v>956075.7182943458</v>
      </c>
      <c r="G950">
        <v>3116012.951535579</v>
      </c>
    </row>
    <row r="951" spans="1:7">
      <c r="A951">
        <v>949</v>
      </c>
      <c r="B951">
        <v>11959852.81010429</v>
      </c>
      <c r="C951">
        <v>2352397.011698593</v>
      </c>
      <c r="D951">
        <v>2875978.043774577</v>
      </c>
      <c r="E951">
        <v>2659386.896143337</v>
      </c>
      <c r="F951">
        <v>956076.9158306684</v>
      </c>
      <c r="G951">
        <v>3116013.942657112</v>
      </c>
    </row>
    <row r="952" spans="1:7">
      <c r="A952">
        <v>950</v>
      </c>
      <c r="B952">
        <v>11959852.81013602</v>
      </c>
      <c r="C952">
        <v>2352394.197418478</v>
      </c>
      <c r="D952">
        <v>2875978.40064986</v>
      </c>
      <c r="E952">
        <v>2659386.896143337</v>
      </c>
      <c r="F952">
        <v>956078.5001325447</v>
      </c>
      <c r="G952">
        <v>3116014.815791798</v>
      </c>
    </row>
    <row r="953" spans="1:7">
      <c r="A953">
        <v>951</v>
      </c>
      <c r="B953">
        <v>11959852.81004466</v>
      </c>
      <c r="C953">
        <v>2352393.63498834</v>
      </c>
      <c r="D953">
        <v>2875978.601500136</v>
      </c>
      <c r="E953">
        <v>2659386.896143337</v>
      </c>
      <c r="F953">
        <v>956078.6752305889</v>
      </c>
      <c r="G953">
        <v>3116015.002182256</v>
      </c>
    </row>
    <row r="954" spans="1:7">
      <c r="A954">
        <v>952</v>
      </c>
      <c r="B954">
        <v>11959852.81015614</v>
      </c>
      <c r="C954">
        <v>2352398.995221943</v>
      </c>
      <c r="D954">
        <v>2875977.966670536</v>
      </c>
      <c r="E954">
        <v>2659386.896143337</v>
      </c>
      <c r="F954">
        <v>956075.6581711095</v>
      </c>
      <c r="G954">
        <v>3116013.293949213</v>
      </c>
    </row>
    <row r="955" spans="1:7">
      <c r="A955">
        <v>953</v>
      </c>
      <c r="B955">
        <v>11959852.81003992</v>
      </c>
      <c r="C955">
        <v>2352396.057286985</v>
      </c>
      <c r="D955">
        <v>2875978.267333277</v>
      </c>
      <c r="E955">
        <v>2659386.896143337</v>
      </c>
      <c r="F955">
        <v>956077.3717771642</v>
      </c>
      <c r="G955">
        <v>3116014.217499152</v>
      </c>
    </row>
    <row r="956" spans="1:7">
      <c r="A956">
        <v>954</v>
      </c>
      <c r="B956">
        <v>11959852.81006657</v>
      </c>
      <c r="C956">
        <v>2352395.493990508</v>
      </c>
      <c r="D956">
        <v>2875978.230333172</v>
      </c>
      <c r="E956">
        <v>2659386.896143337</v>
      </c>
      <c r="F956">
        <v>956077.7723671104</v>
      </c>
      <c r="G956">
        <v>3116014.41723244</v>
      </c>
    </row>
    <row r="957" spans="1:7">
      <c r="A957">
        <v>955</v>
      </c>
      <c r="B957">
        <v>11959852.81008601</v>
      </c>
      <c r="C957">
        <v>2352393.109247411</v>
      </c>
      <c r="D957">
        <v>2875978.645698022</v>
      </c>
      <c r="E957">
        <v>2659386.896143337</v>
      </c>
      <c r="F957">
        <v>956078.9967393532</v>
      </c>
      <c r="G957">
        <v>3116015.162257886</v>
      </c>
    </row>
    <row r="958" spans="1:7">
      <c r="A958">
        <v>956</v>
      </c>
      <c r="B958">
        <v>11959852.81003744</v>
      </c>
      <c r="C958">
        <v>2352395.656601704</v>
      </c>
      <c r="D958">
        <v>2875978.359088174</v>
      </c>
      <c r="E958">
        <v>2659386.896143337</v>
      </c>
      <c r="F958">
        <v>956077.5431402648</v>
      </c>
      <c r="G958">
        <v>3116014.355063961</v>
      </c>
    </row>
    <row r="959" spans="1:7">
      <c r="A959">
        <v>957</v>
      </c>
      <c r="B959">
        <v>11959852.81000904</v>
      </c>
      <c r="C959">
        <v>2352396.620009183</v>
      </c>
      <c r="D959">
        <v>2875978.649182414</v>
      </c>
      <c r="E959">
        <v>2659386.896143337</v>
      </c>
      <c r="F959">
        <v>956076.618564843</v>
      </c>
      <c r="G959">
        <v>3116014.026109265</v>
      </c>
    </row>
    <row r="960" spans="1:7">
      <c r="A960">
        <v>958</v>
      </c>
      <c r="B960">
        <v>11959852.81001826</v>
      </c>
      <c r="C960">
        <v>2352396.782468259</v>
      </c>
      <c r="D960">
        <v>2875978.752459983</v>
      </c>
      <c r="E960">
        <v>2659386.896143337</v>
      </c>
      <c r="F960">
        <v>956076.4114111471</v>
      </c>
      <c r="G960">
        <v>3116013.967535528</v>
      </c>
    </row>
    <row r="961" spans="1:7">
      <c r="A961">
        <v>959</v>
      </c>
      <c r="B961">
        <v>11959852.81001946</v>
      </c>
      <c r="C961">
        <v>2352398.968472823</v>
      </c>
      <c r="D961">
        <v>2875978.395552066</v>
      </c>
      <c r="E961">
        <v>2659386.896143337</v>
      </c>
      <c r="F961">
        <v>956075.2660926618</v>
      </c>
      <c r="G961">
        <v>3116013.283758577</v>
      </c>
    </row>
    <row r="962" spans="1:7">
      <c r="A962">
        <v>960</v>
      </c>
      <c r="B962">
        <v>11959852.81002827</v>
      </c>
      <c r="C962">
        <v>2352397.140932342</v>
      </c>
      <c r="D962">
        <v>2875978.76122418</v>
      </c>
      <c r="E962">
        <v>2659386.896143337</v>
      </c>
      <c r="F962">
        <v>956076.159519</v>
      </c>
      <c r="G962">
        <v>3116013.852209413</v>
      </c>
    </row>
    <row r="963" spans="1:7">
      <c r="A963">
        <v>961</v>
      </c>
      <c r="B963">
        <v>11959852.81002274</v>
      </c>
      <c r="C963">
        <v>2352394.813803247</v>
      </c>
      <c r="D963">
        <v>2875978.873740888</v>
      </c>
      <c r="E963">
        <v>2659386.896143337</v>
      </c>
      <c r="F963">
        <v>956077.6386944696</v>
      </c>
      <c r="G963">
        <v>3116014.587640797</v>
      </c>
    </row>
    <row r="964" spans="1:7">
      <c r="A964">
        <v>962</v>
      </c>
      <c r="B964">
        <v>11959852.81003267</v>
      </c>
      <c r="C964">
        <v>2352395.520963047</v>
      </c>
      <c r="D964">
        <v>2875978.856426898</v>
      </c>
      <c r="E964">
        <v>2659386.896143337</v>
      </c>
      <c r="F964">
        <v>956077.161385047</v>
      </c>
      <c r="G964">
        <v>3116014.375114342</v>
      </c>
    </row>
    <row r="965" spans="1:7">
      <c r="A965">
        <v>963</v>
      </c>
      <c r="B965">
        <v>11959852.81001952</v>
      </c>
      <c r="C965">
        <v>2352395.32220551</v>
      </c>
      <c r="D965">
        <v>2875978.666474104</v>
      </c>
      <c r="E965">
        <v>2659386.896143337</v>
      </c>
      <c r="F965">
        <v>956077.4772617302</v>
      </c>
      <c r="G965">
        <v>3116014.447934844</v>
      </c>
    </row>
    <row r="966" spans="1:7">
      <c r="A966">
        <v>964</v>
      </c>
      <c r="B966">
        <v>11959852.8100191</v>
      </c>
      <c r="C966">
        <v>2352396.459587527</v>
      </c>
      <c r="D966">
        <v>2875978.558031028</v>
      </c>
      <c r="E966">
        <v>2659386.896143337</v>
      </c>
      <c r="F966">
        <v>956076.8138482118</v>
      </c>
      <c r="G966">
        <v>3116014.082408997</v>
      </c>
    </row>
    <row r="967" spans="1:7">
      <c r="A967">
        <v>965</v>
      </c>
      <c r="B967">
        <v>11959852.8100097</v>
      </c>
      <c r="C967">
        <v>2352399.163187713</v>
      </c>
      <c r="D967">
        <v>2875978.421149447</v>
      </c>
      <c r="E967">
        <v>2659386.896143337</v>
      </c>
      <c r="F967">
        <v>956075.1185043233</v>
      </c>
      <c r="G967">
        <v>3116013.211024879</v>
      </c>
    </row>
    <row r="968" spans="1:7">
      <c r="A968">
        <v>966</v>
      </c>
      <c r="B968">
        <v>11959852.81001975</v>
      </c>
      <c r="C968">
        <v>2352396.563112259</v>
      </c>
      <c r="D968">
        <v>2875978.739675104</v>
      </c>
      <c r="E968">
        <v>2659386.896143337</v>
      </c>
      <c r="F968">
        <v>956076.5740441596</v>
      </c>
      <c r="G968">
        <v>3116014.037044895</v>
      </c>
    </row>
    <row r="969" spans="1:7">
      <c r="A969">
        <v>967</v>
      </c>
      <c r="B969">
        <v>11959852.81000565</v>
      </c>
      <c r="C969">
        <v>2352396.591866501</v>
      </c>
      <c r="D969">
        <v>2875978.599223254</v>
      </c>
      <c r="E969">
        <v>2659386.896143337</v>
      </c>
      <c r="F969">
        <v>956076.6912433811</v>
      </c>
      <c r="G969">
        <v>3116014.031529177</v>
      </c>
    </row>
    <row r="970" spans="1:7">
      <c r="A970">
        <v>968</v>
      </c>
      <c r="B970">
        <v>11959852.81001567</v>
      </c>
      <c r="C970">
        <v>2352397.033116951</v>
      </c>
      <c r="D970">
        <v>2875978.485493088</v>
      </c>
      <c r="E970">
        <v>2659386.896143337</v>
      </c>
      <c r="F970">
        <v>956076.4987416667</v>
      </c>
      <c r="G970">
        <v>3116013.896520634</v>
      </c>
    </row>
    <row r="971" spans="1:7">
      <c r="A971">
        <v>969</v>
      </c>
      <c r="B971">
        <v>11959852.80999666</v>
      </c>
      <c r="C971">
        <v>2352395.072622966</v>
      </c>
      <c r="D971">
        <v>2875978.932187466</v>
      </c>
      <c r="E971">
        <v>2659386.896143337</v>
      </c>
      <c r="F971">
        <v>956077.407165213</v>
      </c>
      <c r="G971">
        <v>3116014.501877684</v>
      </c>
    </row>
    <row r="972" spans="1:7">
      <c r="A972">
        <v>970</v>
      </c>
      <c r="B972">
        <v>11959852.81000457</v>
      </c>
      <c r="C972">
        <v>2352396.281717602</v>
      </c>
      <c r="D972">
        <v>2875978.679235339</v>
      </c>
      <c r="E972">
        <v>2659386.896143337</v>
      </c>
      <c r="F972">
        <v>956076.8303563019</v>
      </c>
      <c r="G972">
        <v>3116014.122551991</v>
      </c>
    </row>
    <row r="973" spans="1:7">
      <c r="A973">
        <v>971</v>
      </c>
      <c r="B973">
        <v>11959852.80999197</v>
      </c>
      <c r="C973">
        <v>2352396.04048947</v>
      </c>
      <c r="D973">
        <v>2875978.58850283</v>
      </c>
      <c r="E973">
        <v>2659386.896143337</v>
      </c>
      <c r="F973">
        <v>956077.0807484163</v>
      </c>
      <c r="G973">
        <v>3116014.204107913</v>
      </c>
    </row>
    <row r="974" spans="1:7">
      <c r="A974">
        <v>972</v>
      </c>
      <c r="B974">
        <v>11959852.81000208</v>
      </c>
      <c r="C974">
        <v>2352397.455207087</v>
      </c>
      <c r="D974">
        <v>2875978.373640541</v>
      </c>
      <c r="E974">
        <v>2659386.896143337</v>
      </c>
      <c r="F974">
        <v>956076.3240799397</v>
      </c>
      <c r="G974">
        <v>3116013.760931169</v>
      </c>
    </row>
    <row r="975" spans="1:7">
      <c r="A975">
        <v>973</v>
      </c>
      <c r="B975">
        <v>11959852.81001076</v>
      </c>
      <c r="C975">
        <v>2352395.904373295</v>
      </c>
      <c r="D975">
        <v>2875978.64844962</v>
      </c>
      <c r="E975">
        <v>2659386.896143337</v>
      </c>
      <c r="F975">
        <v>956077.1177530584</v>
      </c>
      <c r="G975">
        <v>3116014.243291448</v>
      </c>
    </row>
    <row r="976" spans="1:7">
      <c r="A976">
        <v>974</v>
      </c>
      <c r="B976">
        <v>11959852.81001217</v>
      </c>
      <c r="C976">
        <v>2352397.034195242</v>
      </c>
      <c r="D976">
        <v>2875978.414689765</v>
      </c>
      <c r="E976">
        <v>2659386.896143337</v>
      </c>
      <c r="F976">
        <v>956076.5757169554</v>
      </c>
      <c r="G976">
        <v>3116013.88926687</v>
      </c>
    </row>
    <row r="977" spans="1:7">
      <c r="A977">
        <v>975</v>
      </c>
      <c r="B977">
        <v>11959852.81001874</v>
      </c>
      <c r="C977">
        <v>2352395.199511342</v>
      </c>
      <c r="D977">
        <v>2875978.648447151</v>
      </c>
      <c r="E977">
        <v>2659386.896143337</v>
      </c>
      <c r="F977">
        <v>956077.5909618356</v>
      </c>
      <c r="G977">
        <v>3116014.474955077</v>
      </c>
    </row>
    <row r="978" spans="1:7">
      <c r="A978">
        <v>976</v>
      </c>
      <c r="B978">
        <v>11959852.81001182</v>
      </c>
      <c r="C978">
        <v>2352395.822372388</v>
      </c>
      <c r="D978">
        <v>2875978.586631549</v>
      </c>
      <c r="E978">
        <v>2659386.896143337</v>
      </c>
      <c r="F978">
        <v>956077.2237299439</v>
      </c>
      <c r="G978">
        <v>3116014.2811346</v>
      </c>
    </row>
    <row r="979" spans="1:7">
      <c r="A979">
        <v>977</v>
      </c>
      <c r="B979">
        <v>11959852.80999331</v>
      </c>
      <c r="C979">
        <v>2352394.22225752</v>
      </c>
      <c r="D979">
        <v>2875978.84466666</v>
      </c>
      <c r="E979">
        <v>2659386.896143337</v>
      </c>
      <c r="F979">
        <v>956078.0814892679</v>
      </c>
      <c r="G979">
        <v>3116014.765436521</v>
      </c>
    </row>
    <row r="980" spans="1:7">
      <c r="A980">
        <v>978</v>
      </c>
      <c r="B980">
        <v>11959852.8100015</v>
      </c>
      <c r="C980">
        <v>2352395.966086981</v>
      </c>
      <c r="D980">
        <v>2875978.670177155</v>
      </c>
      <c r="E980">
        <v>2659386.896143337</v>
      </c>
      <c r="F980">
        <v>956077.0538079225</v>
      </c>
      <c r="G980">
        <v>3116014.223786107</v>
      </c>
    </row>
    <row r="981" spans="1:7">
      <c r="A981">
        <v>979</v>
      </c>
      <c r="B981">
        <v>11959852.8099933</v>
      </c>
      <c r="C981">
        <v>2352395.010983162</v>
      </c>
      <c r="D981">
        <v>2875978.274990364</v>
      </c>
      <c r="E981">
        <v>2659386.896143337</v>
      </c>
      <c r="F981">
        <v>956078.0751260982</v>
      </c>
      <c r="G981">
        <v>3116014.552750343</v>
      </c>
    </row>
    <row r="982" spans="1:7">
      <c r="A982">
        <v>980</v>
      </c>
      <c r="B982">
        <v>11959852.8099885</v>
      </c>
      <c r="C982">
        <v>2352395.319057215</v>
      </c>
      <c r="D982">
        <v>2875978.591298563</v>
      </c>
      <c r="E982">
        <v>2659386.896143337</v>
      </c>
      <c r="F982">
        <v>956077.5642239191</v>
      </c>
      <c r="G982">
        <v>3116014.439265464</v>
      </c>
    </row>
    <row r="983" spans="1:7">
      <c r="A983">
        <v>981</v>
      </c>
      <c r="B983">
        <v>11959852.80999466</v>
      </c>
      <c r="C983">
        <v>2352394.558096758</v>
      </c>
      <c r="D983">
        <v>2875978.952205852</v>
      </c>
      <c r="E983">
        <v>2659386.896143337</v>
      </c>
      <c r="F983">
        <v>956077.7447133204</v>
      </c>
      <c r="G983">
        <v>3116014.658835392</v>
      </c>
    </row>
    <row r="984" spans="1:7">
      <c r="A984">
        <v>982</v>
      </c>
      <c r="B984">
        <v>11959852.80998451</v>
      </c>
      <c r="C984">
        <v>2352396.298195383</v>
      </c>
      <c r="D984">
        <v>2875978.460842357</v>
      </c>
      <c r="E984">
        <v>2659386.896143337</v>
      </c>
      <c r="F984">
        <v>956077.0226830415</v>
      </c>
      <c r="G984">
        <v>3116014.132120395</v>
      </c>
    </row>
    <row r="985" spans="1:7">
      <c r="A985">
        <v>983</v>
      </c>
      <c r="B985">
        <v>11959852.81001852</v>
      </c>
      <c r="C985">
        <v>2352393.295373284</v>
      </c>
      <c r="D985">
        <v>2875978.857503528</v>
      </c>
      <c r="E985">
        <v>2659386.896143337</v>
      </c>
      <c r="F985">
        <v>956078.6719929783</v>
      </c>
      <c r="G985">
        <v>3116015.089005394</v>
      </c>
    </row>
    <row r="986" spans="1:7">
      <c r="A986">
        <v>984</v>
      </c>
      <c r="B986">
        <v>11959852.81000347</v>
      </c>
      <c r="C986">
        <v>2352395.080222656</v>
      </c>
      <c r="D986">
        <v>2875978.601198189</v>
      </c>
      <c r="E986">
        <v>2659386.896143337</v>
      </c>
      <c r="F986">
        <v>956077.7130210483</v>
      </c>
      <c r="G986">
        <v>3116014.519418245</v>
      </c>
    </row>
    <row r="987" spans="1:7">
      <c r="A987">
        <v>985</v>
      </c>
      <c r="B987">
        <v>11959852.81000142</v>
      </c>
      <c r="C987">
        <v>2352396.435660945</v>
      </c>
      <c r="D987">
        <v>2875978.30627234</v>
      </c>
      <c r="E987">
        <v>2659386.896143337</v>
      </c>
      <c r="F987">
        <v>956077.0774967016</v>
      </c>
      <c r="G987">
        <v>3116014.094428097</v>
      </c>
    </row>
    <row r="988" spans="1:7">
      <c r="A988">
        <v>986</v>
      </c>
      <c r="B988">
        <v>11959852.80999184</v>
      </c>
      <c r="C988">
        <v>2352396.787590281</v>
      </c>
      <c r="D988">
        <v>2875978.532726516</v>
      </c>
      <c r="E988">
        <v>2659386.896143337</v>
      </c>
      <c r="F988">
        <v>956076.6230469495</v>
      </c>
      <c r="G988">
        <v>3116013.970484753</v>
      </c>
    </row>
    <row r="989" spans="1:7">
      <c r="A989">
        <v>987</v>
      </c>
      <c r="B989">
        <v>11959852.80998656</v>
      </c>
      <c r="C989">
        <v>2352396.363883527</v>
      </c>
      <c r="D989">
        <v>2875978.412881115</v>
      </c>
      <c r="E989">
        <v>2659386.896143337</v>
      </c>
      <c r="F989">
        <v>956077.0228527527</v>
      </c>
      <c r="G989">
        <v>3116014.114225833</v>
      </c>
    </row>
    <row r="990" spans="1:7">
      <c r="A990">
        <v>988</v>
      </c>
      <c r="B990">
        <v>11959852.80998569</v>
      </c>
      <c r="C990">
        <v>2352396.739966198</v>
      </c>
      <c r="D990">
        <v>2875978.362640564</v>
      </c>
      <c r="E990">
        <v>2659386.896143337</v>
      </c>
      <c r="F990">
        <v>956076.8169894906</v>
      </c>
      <c r="G990">
        <v>3116013.994246094</v>
      </c>
    </row>
    <row r="991" spans="1:7">
      <c r="A991">
        <v>989</v>
      </c>
      <c r="B991">
        <v>11959852.80998812</v>
      </c>
      <c r="C991">
        <v>2352396.577113068</v>
      </c>
      <c r="D991">
        <v>2875978.482614645</v>
      </c>
      <c r="E991">
        <v>2659386.896143337</v>
      </c>
      <c r="F991">
        <v>956076.8140325692</v>
      </c>
      <c r="G991">
        <v>3116014.040084503</v>
      </c>
    </row>
    <row r="992" spans="1:7">
      <c r="A992">
        <v>990</v>
      </c>
      <c r="B992">
        <v>11959852.80998147</v>
      </c>
      <c r="C992">
        <v>2352397.438944151</v>
      </c>
      <c r="D992">
        <v>2875978.167080337</v>
      </c>
      <c r="E992">
        <v>2659386.896143337</v>
      </c>
      <c r="F992">
        <v>956076.5316613939</v>
      </c>
      <c r="G992">
        <v>3116013.776152252</v>
      </c>
    </row>
    <row r="993" spans="1:7">
      <c r="A993">
        <v>991</v>
      </c>
      <c r="B993">
        <v>11959852.80998477</v>
      </c>
      <c r="C993">
        <v>2352397.167624958</v>
      </c>
      <c r="D993">
        <v>2875978.253804776</v>
      </c>
      <c r="E993">
        <v>2659386.896143337</v>
      </c>
      <c r="F993">
        <v>956076.6329563792</v>
      </c>
      <c r="G993">
        <v>3116013.859455325</v>
      </c>
    </row>
    <row r="994" spans="1:7">
      <c r="A994">
        <v>992</v>
      </c>
      <c r="B994">
        <v>11959852.80996865</v>
      </c>
      <c r="C994">
        <v>2352398.085274401</v>
      </c>
      <c r="D994">
        <v>2875978.082653656</v>
      </c>
      <c r="E994">
        <v>2659386.896143337</v>
      </c>
      <c r="F994">
        <v>956076.1724560057</v>
      </c>
      <c r="G994">
        <v>3116013.573441254</v>
      </c>
    </row>
    <row r="995" spans="1:7">
      <c r="A995">
        <v>993</v>
      </c>
      <c r="B995">
        <v>11959852.80997279</v>
      </c>
      <c r="C995">
        <v>2352398.042698567</v>
      </c>
      <c r="D995">
        <v>2875978.068293584</v>
      </c>
      <c r="E995">
        <v>2659386.896143337</v>
      </c>
      <c r="F995">
        <v>956076.2144096779</v>
      </c>
      <c r="G995">
        <v>3116013.588427623</v>
      </c>
    </row>
    <row r="996" spans="1:7">
      <c r="A996">
        <v>994</v>
      </c>
      <c r="B996">
        <v>11959852.80996502</v>
      </c>
      <c r="C996">
        <v>2352398.210628038</v>
      </c>
      <c r="D996">
        <v>2875978.055271456</v>
      </c>
      <c r="E996">
        <v>2659386.896143337</v>
      </c>
      <c r="F996">
        <v>956076.1152763829</v>
      </c>
      <c r="G996">
        <v>3116013.532645802</v>
      </c>
    </row>
    <row r="997" spans="1:7">
      <c r="A997">
        <v>995</v>
      </c>
      <c r="B997">
        <v>11959852.80996563</v>
      </c>
      <c r="C997">
        <v>2352398.092638118</v>
      </c>
      <c r="D997">
        <v>2875978.036369366</v>
      </c>
      <c r="E997">
        <v>2659386.896143337</v>
      </c>
      <c r="F997">
        <v>956076.2158042552</v>
      </c>
      <c r="G997">
        <v>3116013.569010558</v>
      </c>
    </row>
    <row r="998" spans="1:7">
      <c r="A998">
        <v>996</v>
      </c>
      <c r="B998">
        <v>11959852.80998326</v>
      </c>
      <c r="C998">
        <v>2352399.336128714</v>
      </c>
      <c r="D998">
        <v>2875977.789129287</v>
      </c>
      <c r="E998">
        <v>2659386.896143337</v>
      </c>
      <c r="F998">
        <v>956075.601843094</v>
      </c>
      <c r="G998">
        <v>3116013.186738826</v>
      </c>
    </row>
    <row r="999" spans="1:7">
      <c r="A999">
        <v>997</v>
      </c>
      <c r="B999">
        <v>11959852.80997333</v>
      </c>
      <c r="C999">
        <v>2352398.589504352</v>
      </c>
      <c r="D999">
        <v>2875978.105935634</v>
      </c>
      <c r="E999">
        <v>2659386.896143337</v>
      </c>
      <c r="F999">
        <v>956075.8106804395</v>
      </c>
      <c r="G999">
        <v>3116013.407709568</v>
      </c>
    </row>
    <row r="1000" spans="1:7">
      <c r="A1000">
        <v>998</v>
      </c>
      <c r="B1000">
        <v>11959852.80996352</v>
      </c>
      <c r="C1000">
        <v>2352397.033933075</v>
      </c>
      <c r="D1000">
        <v>2875978.183609378</v>
      </c>
      <c r="E1000">
        <v>2659386.896143337</v>
      </c>
      <c r="F1000">
        <v>956076.7878749619</v>
      </c>
      <c r="G1000">
        <v>3116013.908402773</v>
      </c>
    </row>
    <row r="1001" spans="1:7">
      <c r="A1001">
        <v>999</v>
      </c>
      <c r="B1001">
        <v>11959852.80996268</v>
      </c>
      <c r="C1001">
        <v>2352397.01631012</v>
      </c>
      <c r="D1001">
        <v>2875978.263581846</v>
      </c>
      <c r="E1001">
        <v>2659386.896143337</v>
      </c>
      <c r="F1001">
        <v>956076.7256637001</v>
      </c>
      <c r="G1001">
        <v>3116013.908263675</v>
      </c>
    </row>
    <row r="1002" spans="1:7">
      <c r="A1002">
        <v>1000</v>
      </c>
      <c r="B1002">
        <v>11959852.80995104</v>
      </c>
      <c r="C1002">
        <v>2352396.883510687</v>
      </c>
      <c r="D1002">
        <v>2875978.229875549</v>
      </c>
      <c r="E1002">
        <v>2659386.896143337</v>
      </c>
      <c r="F1002">
        <v>956076.8512297296</v>
      </c>
      <c r="G1002">
        <v>3116013.949191737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3377862.386686808</v>
      </c>
      <c r="C2">
        <v>5896610.75732957</v>
      </c>
    </row>
    <row r="3" spans="1:3">
      <c r="A3">
        <v>1</v>
      </c>
      <c r="B3">
        <v>33778623.86686807</v>
      </c>
      <c r="C3">
        <v>36632370.35426933</v>
      </c>
    </row>
    <row r="4" spans="1:3">
      <c r="A4">
        <v>2</v>
      </c>
      <c r="B4">
        <v>33166376.83951964</v>
      </c>
      <c r="C4">
        <v>36300215.65101176</v>
      </c>
    </row>
    <row r="5" spans="1:3">
      <c r="A5">
        <v>3</v>
      </c>
      <c r="B5">
        <v>32554540.01692865</v>
      </c>
      <c r="C5">
        <v>35966777.67370261</v>
      </c>
    </row>
    <row r="6" spans="1:3">
      <c r="A6">
        <v>4</v>
      </c>
      <c r="B6">
        <v>31943044.36106727</v>
      </c>
      <c r="C6">
        <v>35632274.30164361</v>
      </c>
    </row>
    <row r="7" spans="1:3">
      <c r="A7">
        <v>5</v>
      </c>
      <c r="B7">
        <v>31331832.32963497</v>
      </c>
      <c r="C7">
        <v>35296887.25900154</v>
      </c>
    </row>
    <row r="8" spans="1:3">
      <c r="A8">
        <v>6</v>
      </c>
      <c r="B8">
        <v>30720855.08080091</v>
      </c>
      <c r="C8">
        <v>34960770.82273145</v>
      </c>
    </row>
    <row r="9" spans="1:3">
      <c r="A9">
        <v>7</v>
      </c>
      <c r="B9">
        <v>30110070.39511549</v>
      </c>
      <c r="C9">
        <v>34624058.31129363</v>
      </c>
    </row>
    <row r="10" spans="1:3">
      <c r="A10">
        <v>8</v>
      </c>
      <c r="B10">
        <v>29499441.09447023</v>
      </c>
      <c r="C10">
        <v>34286867.03318223</v>
      </c>
    </row>
    <row r="11" spans="1:3">
      <c r="A11">
        <v>9</v>
      </c>
      <c r="B11">
        <v>28888933.80933985</v>
      </c>
      <c r="C11">
        <v>33949302.15471021</v>
      </c>
    </row>
    <row r="12" spans="1:3">
      <c r="A12">
        <v>10</v>
      </c>
      <c r="B12">
        <v>28278517.9909719</v>
      </c>
      <c r="C12">
        <v>33611459.8065499</v>
      </c>
    </row>
    <row r="13" spans="1:3">
      <c r="A13">
        <v>11</v>
      </c>
      <c r="B13">
        <v>27668165.09453083</v>
      </c>
      <c r="C13">
        <v>33273429.65807045</v>
      </c>
    </row>
    <row r="14" spans="1:3">
      <c r="A14">
        <v>12</v>
      </c>
      <c r="B14">
        <v>27057847.87822881</v>
      </c>
      <c r="C14">
        <v>32935297.12980826</v>
      </c>
    </row>
    <row r="15" spans="1:3">
      <c r="A15">
        <v>13</v>
      </c>
      <c r="B15">
        <v>26447539.77563605</v>
      </c>
      <c r="C15">
        <v>32597145.37687259</v>
      </c>
    </row>
    <row r="16" spans="1:3">
      <c r="A16">
        <v>14</v>
      </c>
      <c r="B16">
        <v>25837214.30570468</v>
      </c>
      <c r="C16">
        <v>32259057.15342522</v>
      </c>
    </row>
    <row r="17" spans="1:3">
      <c r="A17">
        <v>15</v>
      </c>
      <c r="B17">
        <v>25226844.48873608</v>
      </c>
      <c r="C17">
        <v>31921116.656979</v>
      </c>
    </row>
    <row r="18" spans="1:3">
      <c r="A18">
        <v>16</v>
      </c>
      <c r="B18">
        <v>24598261.52938006</v>
      </c>
      <c r="C18">
        <v>31591207.53388252</v>
      </c>
    </row>
    <row r="19" spans="1:3">
      <c r="A19">
        <v>17</v>
      </c>
      <c r="B19">
        <v>23969189.79830312</v>
      </c>
      <c r="C19">
        <v>31261861.4633796</v>
      </c>
    </row>
    <row r="20" spans="1:3">
      <c r="A20">
        <v>18</v>
      </c>
      <c r="B20">
        <v>23339399.28409401</v>
      </c>
      <c r="C20">
        <v>30933341.59237054</v>
      </c>
    </row>
    <row r="21" spans="1:3">
      <c r="A21">
        <v>19</v>
      </c>
      <c r="B21">
        <v>22708626.63285839</v>
      </c>
      <c r="C21">
        <v>30605949.07267213</v>
      </c>
    </row>
    <row r="22" spans="1:3">
      <c r="A22">
        <v>20</v>
      </c>
      <c r="B22">
        <v>22076559.49172625</v>
      </c>
      <c r="C22">
        <v>30280040.88782631</v>
      </c>
    </row>
    <row r="23" spans="1:3">
      <c r="A23">
        <v>21</v>
      </c>
      <c r="B23">
        <v>16889311.93343404</v>
      </c>
      <c r="C23">
        <v>19556948.35596947</v>
      </c>
    </row>
    <row r="24" spans="1:3">
      <c r="A24">
        <v>22</v>
      </c>
      <c r="B24">
        <v>14959561.40349688</v>
      </c>
      <c r="C24">
        <v>15900715.71960263</v>
      </c>
    </row>
    <row r="25" spans="1:3">
      <c r="A25">
        <v>23</v>
      </c>
      <c r="B25">
        <v>14155136.47456603</v>
      </c>
      <c r="C25">
        <v>14890398.99640409</v>
      </c>
    </row>
    <row r="26" spans="1:3">
      <c r="A26">
        <v>24</v>
      </c>
      <c r="B26">
        <v>13527066.00244295</v>
      </c>
      <c r="C26">
        <v>14140888.07707777</v>
      </c>
    </row>
    <row r="27" spans="1:3">
      <c r="A27">
        <v>25</v>
      </c>
      <c r="B27">
        <v>13422517.67970969</v>
      </c>
      <c r="C27">
        <v>14105826.24051652</v>
      </c>
    </row>
    <row r="28" spans="1:3">
      <c r="A28">
        <v>26</v>
      </c>
      <c r="B28">
        <v>12944684.4591894</v>
      </c>
      <c r="C28">
        <v>13532483.74854181</v>
      </c>
    </row>
    <row r="29" spans="1:3">
      <c r="A29">
        <v>27</v>
      </c>
      <c r="B29">
        <v>12840503.50372879</v>
      </c>
      <c r="C29">
        <v>13494360.07197699</v>
      </c>
    </row>
    <row r="30" spans="1:3">
      <c r="A30">
        <v>28</v>
      </c>
      <c r="B30">
        <v>12461513.25818442</v>
      </c>
      <c r="C30">
        <v>13041547.42623433</v>
      </c>
    </row>
    <row r="31" spans="1:3">
      <c r="A31">
        <v>29</v>
      </c>
      <c r="B31">
        <v>12358172.09841176</v>
      </c>
      <c r="C31">
        <v>13001458.02937609</v>
      </c>
    </row>
    <row r="32" spans="1:3">
      <c r="A32">
        <v>30</v>
      </c>
      <c r="B32">
        <v>12054077.52864377</v>
      </c>
      <c r="C32">
        <v>12635611.08593475</v>
      </c>
    </row>
    <row r="33" spans="1:3">
      <c r="A33">
        <v>31</v>
      </c>
      <c r="B33">
        <v>11952250.3728194</v>
      </c>
      <c r="C33">
        <v>12593817.05683633</v>
      </c>
    </row>
    <row r="34" spans="1:3">
      <c r="A34">
        <v>32</v>
      </c>
      <c r="B34">
        <v>11706967.16105622</v>
      </c>
      <c r="C34">
        <v>12288455.79560954</v>
      </c>
    </row>
    <row r="35" spans="1:3">
      <c r="A35">
        <v>33</v>
      </c>
      <c r="B35">
        <v>11606516.28729385</v>
      </c>
      <c r="C35">
        <v>12245880.13625461</v>
      </c>
    </row>
    <row r="36" spans="1:3">
      <c r="A36">
        <v>34</v>
      </c>
      <c r="B36">
        <v>11407805.81362533</v>
      </c>
      <c r="C36">
        <v>11991304.41668466</v>
      </c>
    </row>
    <row r="37" spans="1:3">
      <c r="A37">
        <v>35</v>
      </c>
      <c r="B37">
        <v>11434798.22287288</v>
      </c>
      <c r="C37">
        <v>12006156.97282945</v>
      </c>
    </row>
    <row r="38" spans="1:3">
      <c r="A38">
        <v>36</v>
      </c>
      <c r="B38">
        <v>11790681.03160733</v>
      </c>
      <c r="C38">
        <v>12119393.98734793</v>
      </c>
    </row>
    <row r="39" spans="1:3">
      <c r="A39">
        <v>37</v>
      </c>
      <c r="B39">
        <v>11434892.54578012</v>
      </c>
      <c r="C39">
        <v>12006279.96318747</v>
      </c>
    </row>
    <row r="40" spans="1:3">
      <c r="A40">
        <v>38</v>
      </c>
      <c r="B40">
        <v>11790993.6246921</v>
      </c>
      <c r="C40">
        <v>12120457.47622044</v>
      </c>
    </row>
    <row r="41" spans="1:3">
      <c r="A41">
        <v>39</v>
      </c>
      <c r="B41">
        <v>11434973.4418714</v>
      </c>
      <c r="C41">
        <v>12006372.63296096</v>
      </c>
    </row>
    <row r="42" spans="1:3">
      <c r="A42">
        <v>40</v>
      </c>
      <c r="B42">
        <v>11791011.72897737</v>
      </c>
      <c r="C42">
        <v>12120893.60931656</v>
      </c>
    </row>
    <row r="43" spans="1:3">
      <c r="A43">
        <v>41</v>
      </c>
      <c r="B43">
        <v>11539230.49574688</v>
      </c>
      <c r="C43">
        <v>12054961.78376739</v>
      </c>
    </row>
    <row r="44" spans="1:3">
      <c r="A44">
        <v>42</v>
      </c>
      <c r="B44">
        <v>11024764.52525912</v>
      </c>
      <c r="C44">
        <v>11269993.73645951</v>
      </c>
    </row>
    <row r="45" spans="1:3">
      <c r="A45">
        <v>43</v>
      </c>
      <c r="B45">
        <v>10268515.06615745</v>
      </c>
      <c r="C45">
        <v>10584278.98203162</v>
      </c>
    </row>
    <row r="46" spans="1:3">
      <c r="A46">
        <v>44</v>
      </c>
      <c r="B46">
        <v>9885915.363754202</v>
      </c>
      <c r="C46">
        <v>10166111.62417193</v>
      </c>
    </row>
    <row r="47" spans="1:3">
      <c r="A47">
        <v>45</v>
      </c>
      <c r="B47">
        <v>9545368.084255539</v>
      </c>
      <c r="C47">
        <v>9807154.681444028</v>
      </c>
    </row>
    <row r="48" spans="1:3">
      <c r="A48">
        <v>46</v>
      </c>
      <c r="B48">
        <v>9014830.585371314</v>
      </c>
      <c r="C48">
        <v>9479021.192879016</v>
      </c>
    </row>
    <row r="49" spans="1:3">
      <c r="A49">
        <v>47</v>
      </c>
      <c r="B49">
        <v>8852247.93997301</v>
      </c>
      <c r="C49">
        <v>9363853.331260681</v>
      </c>
    </row>
    <row r="50" spans="1:3">
      <c r="A50">
        <v>48</v>
      </c>
      <c r="B50">
        <v>8813837.862054724</v>
      </c>
      <c r="C50">
        <v>9352926.893489739</v>
      </c>
    </row>
    <row r="51" spans="1:3">
      <c r="A51">
        <v>49</v>
      </c>
      <c r="B51">
        <v>8618536.558250368</v>
      </c>
      <c r="C51">
        <v>9110872.822759485</v>
      </c>
    </row>
    <row r="52" spans="1:3">
      <c r="A52">
        <v>50</v>
      </c>
      <c r="B52">
        <v>8403363.524367986</v>
      </c>
      <c r="C52">
        <v>8900422.599100158</v>
      </c>
    </row>
    <row r="53" spans="1:3">
      <c r="A53">
        <v>51</v>
      </c>
      <c r="B53">
        <v>8426115.970466815</v>
      </c>
      <c r="C53">
        <v>8836756.521043595</v>
      </c>
    </row>
    <row r="54" spans="1:3">
      <c r="A54">
        <v>52</v>
      </c>
      <c r="B54">
        <v>8483887.644910308</v>
      </c>
      <c r="C54">
        <v>8859378.157536035</v>
      </c>
    </row>
    <row r="55" spans="1:3">
      <c r="A55">
        <v>53</v>
      </c>
      <c r="B55">
        <v>8259892.316615219</v>
      </c>
      <c r="C55">
        <v>8677820.662015762</v>
      </c>
    </row>
    <row r="56" spans="1:3">
      <c r="A56">
        <v>54</v>
      </c>
      <c r="B56">
        <v>8247481.44955439</v>
      </c>
      <c r="C56">
        <v>8668369.909427736</v>
      </c>
    </row>
    <row r="57" spans="1:3">
      <c r="A57">
        <v>55</v>
      </c>
      <c r="B57">
        <v>8278240.261758763</v>
      </c>
      <c r="C57">
        <v>8615257.307670753</v>
      </c>
    </row>
    <row r="58" spans="1:3">
      <c r="A58">
        <v>56</v>
      </c>
      <c r="B58">
        <v>8245528.604149671</v>
      </c>
      <c r="C58">
        <v>8605466.434240177</v>
      </c>
    </row>
    <row r="59" spans="1:3">
      <c r="A59">
        <v>57</v>
      </c>
      <c r="B59">
        <v>8110530.682537355</v>
      </c>
      <c r="C59">
        <v>8485735.101189755</v>
      </c>
    </row>
    <row r="60" spans="1:3">
      <c r="A60">
        <v>58</v>
      </c>
      <c r="B60">
        <v>8090430.406256882</v>
      </c>
      <c r="C60">
        <v>8491415.012419766</v>
      </c>
    </row>
    <row r="61" spans="1:3">
      <c r="A61">
        <v>59</v>
      </c>
      <c r="B61">
        <v>7996207.857244226</v>
      </c>
      <c r="C61">
        <v>8371561.055768953</v>
      </c>
    </row>
    <row r="62" spans="1:3">
      <c r="A62">
        <v>60</v>
      </c>
      <c r="B62">
        <v>8027351.407733152</v>
      </c>
      <c r="C62">
        <v>8388423.016738354</v>
      </c>
    </row>
    <row r="63" spans="1:3">
      <c r="A63">
        <v>61</v>
      </c>
      <c r="B63">
        <v>7990572.550191259</v>
      </c>
      <c r="C63">
        <v>8333319.837562517</v>
      </c>
    </row>
    <row r="64" spans="1:3">
      <c r="A64">
        <v>62</v>
      </c>
      <c r="B64">
        <v>8014291.628935449</v>
      </c>
      <c r="C64">
        <v>8349131.079169923</v>
      </c>
    </row>
    <row r="65" spans="1:3">
      <c r="A65">
        <v>63</v>
      </c>
      <c r="B65">
        <v>7911842.407195353</v>
      </c>
      <c r="C65">
        <v>8270048.250855397</v>
      </c>
    </row>
    <row r="66" spans="1:3">
      <c r="A66">
        <v>64</v>
      </c>
      <c r="B66">
        <v>7841938.684801443</v>
      </c>
      <c r="C66">
        <v>8220689.237825941</v>
      </c>
    </row>
    <row r="67" spans="1:3">
      <c r="A67">
        <v>65</v>
      </c>
      <c r="B67">
        <v>7410545.764298781</v>
      </c>
      <c r="C67">
        <v>7916844.717911986</v>
      </c>
    </row>
    <row r="68" spans="1:3">
      <c r="A68">
        <v>66</v>
      </c>
      <c r="B68">
        <v>7101354.404699377</v>
      </c>
      <c r="C68">
        <v>7700874.973719143</v>
      </c>
    </row>
    <row r="69" spans="1:3">
      <c r="A69">
        <v>67</v>
      </c>
      <c r="B69">
        <v>6872235.370902747</v>
      </c>
      <c r="C69">
        <v>7491425.968505013</v>
      </c>
    </row>
    <row r="70" spans="1:3">
      <c r="A70">
        <v>68</v>
      </c>
      <c r="B70">
        <v>6739154.754775285</v>
      </c>
      <c r="C70">
        <v>7396865.626357097</v>
      </c>
    </row>
    <row r="71" spans="1:3">
      <c r="A71">
        <v>69</v>
      </c>
      <c r="B71">
        <v>6643567.308317526</v>
      </c>
      <c r="C71">
        <v>7315584.937755145</v>
      </c>
    </row>
    <row r="72" spans="1:3">
      <c r="A72">
        <v>70</v>
      </c>
      <c r="B72">
        <v>6633288.793336239</v>
      </c>
      <c r="C72">
        <v>7316288.986817834</v>
      </c>
    </row>
    <row r="73" spans="1:3">
      <c r="A73">
        <v>71</v>
      </c>
      <c r="B73">
        <v>6395572.221491503</v>
      </c>
      <c r="C73">
        <v>7161013.968744927</v>
      </c>
    </row>
    <row r="74" spans="1:3">
      <c r="A74">
        <v>72</v>
      </c>
      <c r="B74">
        <v>6196141.958215424</v>
      </c>
      <c r="C74">
        <v>7024300.566124028</v>
      </c>
    </row>
    <row r="75" spans="1:3">
      <c r="A75">
        <v>73</v>
      </c>
      <c r="B75">
        <v>6132486.982154567</v>
      </c>
      <c r="C75">
        <v>6973464.337665683</v>
      </c>
    </row>
    <row r="76" spans="1:3">
      <c r="A76">
        <v>74</v>
      </c>
      <c r="B76">
        <v>6119021.839579374</v>
      </c>
      <c r="C76">
        <v>6979536.762956052</v>
      </c>
    </row>
    <row r="77" spans="1:3">
      <c r="A77">
        <v>75</v>
      </c>
      <c r="B77">
        <v>6050307.143414085</v>
      </c>
      <c r="C77">
        <v>6922838.969756971</v>
      </c>
    </row>
    <row r="78" spans="1:3">
      <c r="A78">
        <v>76</v>
      </c>
      <c r="B78">
        <v>6054797.685508861</v>
      </c>
      <c r="C78">
        <v>6925987.173094483</v>
      </c>
    </row>
    <row r="79" spans="1:3">
      <c r="A79">
        <v>77</v>
      </c>
      <c r="B79">
        <v>5901843.735829622</v>
      </c>
      <c r="C79">
        <v>6824552.18258271</v>
      </c>
    </row>
    <row r="80" spans="1:3">
      <c r="A80">
        <v>78</v>
      </c>
      <c r="B80">
        <v>5739413.872638892</v>
      </c>
      <c r="C80">
        <v>6689889.528072814</v>
      </c>
    </row>
    <row r="81" spans="1:3">
      <c r="A81">
        <v>79</v>
      </c>
      <c r="B81">
        <v>5719650.838712936</v>
      </c>
      <c r="C81">
        <v>6639001.89723236</v>
      </c>
    </row>
    <row r="82" spans="1:3">
      <c r="A82">
        <v>80</v>
      </c>
      <c r="B82">
        <v>5706606.197022476</v>
      </c>
      <c r="C82">
        <v>6641133.61470427</v>
      </c>
    </row>
    <row r="83" spans="1:3">
      <c r="A83">
        <v>81</v>
      </c>
      <c r="B83">
        <v>5654178.045756818</v>
      </c>
      <c r="C83">
        <v>6611116.616656409</v>
      </c>
    </row>
    <row r="84" spans="1:3">
      <c r="A84">
        <v>82</v>
      </c>
      <c r="B84">
        <v>5673039.336520365</v>
      </c>
      <c r="C84">
        <v>6614897.498797907</v>
      </c>
    </row>
    <row r="85" spans="1:3">
      <c r="A85">
        <v>83</v>
      </c>
      <c r="B85">
        <v>5541555.017182328</v>
      </c>
      <c r="C85">
        <v>6537952.978005396</v>
      </c>
    </row>
    <row r="86" spans="1:3">
      <c r="A86">
        <v>84</v>
      </c>
      <c r="B86">
        <v>5452837.689515132</v>
      </c>
      <c r="C86">
        <v>6487953.359356863</v>
      </c>
    </row>
    <row r="87" spans="1:3">
      <c r="A87">
        <v>85</v>
      </c>
      <c r="B87">
        <v>5455335.482157876</v>
      </c>
      <c r="C87">
        <v>6492416.934761301</v>
      </c>
    </row>
    <row r="88" spans="1:3">
      <c r="A88">
        <v>86</v>
      </c>
      <c r="B88">
        <v>5390869.666903992</v>
      </c>
      <c r="C88">
        <v>6452557.748922426</v>
      </c>
    </row>
    <row r="89" spans="1:3">
      <c r="A89">
        <v>87</v>
      </c>
      <c r="B89">
        <v>5382208.879708241</v>
      </c>
      <c r="C89">
        <v>6437404.827858451</v>
      </c>
    </row>
    <row r="90" spans="1:3">
      <c r="A90">
        <v>88</v>
      </c>
      <c r="B90">
        <v>5185839.351686769</v>
      </c>
      <c r="C90">
        <v>6299115.528579439</v>
      </c>
    </row>
    <row r="91" spans="1:3">
      <c r="A91">
        <v>89</v>
      </c>
      <c r="B91">
        <v>5095992.635584211</v>
      </c>
      <c r="C91">
        <v>6235661.652345703</v>
      </c>
    </row>
    <row r="92" spans="1:3">
      <c r="A92">
        <v>90</v>
      </c>
      <c r="B92">
        <v>5013119.679528889</v>
      </c>
      <c r="C92">
        <v>6172892.884077729</v>
      </c>
    </row>
    <row r="93" spans="1:3">
      <c r="A93">
        <v>91</v>
      </c>
      <c r="B93">
        <v>4919057.88664706</v>
      </c>
      <c r="C93">
        <v>6113261.079061316</v>
      </c>
    </row>
    <row r="94" spans="1:3">
      <c r="A94">
        <v>92</v>
      </c>
      <c r="B94">
        <v>4802321.978340206</v>
      </c>
      <c r="C94">
        <v>6017522.97916612</v>
      </c>
    </row>
    <row r="95" spans="1:3">
      <c r="A95">
        <v>93</v>
      </c>
      <c r="B95">
        <v>4675550.841361713</v>
      </c>
      <c r="C95">
        <v>5922254.25223771</v>
      </c>
    </row>
    <row r="96" spans="1:3">
      <c r="A96">
        <v>94</v>
      </c>
      <c r="B96">
        <v>4610395.774178839</v>
      </c>
      <c r="C96">
        <v>5868169.782808996</v>
      </c>
    </row>
    <row r="97" spans="1:3">
      <c r="A97">
        <v>95</v>
      </c>
      <c r="B97">
        <v>4560058.883299022</v>
      </c>
      <c r="C97">
        <v>5833068.475272279</v>
      </c>
    </row>
    <row r="98" spans="1:3">
      <c r="A98">
        <v>96</v>
      </c>
      <c r="B98">
        <v>4574145.375816378</v>
      </c>
      <c r="C98">
        <v>5833619.043892636</v>
      </c>
    </row>
    <row r="99" spans="1:3">
      <c r="A99">
        <v>97</v>
      </c>
      <c r="B99">
        <v>4505740.96871921</v>
      </c>
      <c r="C99">
        <v>5792079.306915463</v>
      </c>
    </row>
    <row r="100" spans="1:3">
      <c r="A100">
        <v>98</v>
      </c>
      <c r="B100">
        <v>4473801.840301291</v>
      </c>
      <c r="C100">
        <v>5764341.093432982</v>
      </c>
    </row>
    <row r="101" spans="1:3">
      <c r="A101">
        <v>99</v>
      </c>
      <c r="B101">
        <v>4479717.703934254</v>
      </c>
      <c r="C101">
        <v>5759212.189537542</v>
      </c>
    </row>
    <row r="102" spans="1:3">
      <c r="A102">
        <v>100</v>
      </c>
      <c r="B102">
        <v>4341379.036444875</v>
      </c>
      <c r="C102">
        <v>5673708.603439751</v>
      </c>
    </row>
    <row r="103" spans="1:3">
      <c r="A103">
        <v>101</v>
      </c>
      <c r="B103">
        <v>4288319.047332318</v>
      </c>
      <c r="C103">
        <v>5625939.64089725</v>
      </c>
    </row>
    <row r="104" spans="1:3">
      <c r="A104">
        <v>102</v>
      </c>
      <c r="B104">
        <v>4203679.971351126</v>
      </c>
      <c r="C104">
        <v>5570608.957624937</v>
      </c>
    </row>
    <row r="105" spans="1:3">
      <c r="A105">
        <v>103</v>
      </c>
      <c r="B105">
        <v>4149785.967474151</v>
      </c>
      <c r="C105">
        <v>5531146.113552007</v>
      </c>
    </row>
    <row r="106" spans="1:3">
      <c r="A106">
        <v>104</v>
      </c>
      <c r="B106">
        <v>4128394.12404506</v>
      </c>
      <c r="C106">
        <v>5517642.976066576</v>
      </c>
    </row>
    <row r="107" spans="1:3">
      <c r="A107">
        <v>105</v>
      </c>
      <c r="B107">
        <v>4140527.367537822</v>
      </c>
      <c r="C107">
        <v>5518907.933604427</v>
      </c>
    </row>
    <row r="108" spans="1:3">
      <c r="A108">
        <v>106</v>
      </c>
      <c r="B108">
        <v>4104274.188873777</v>
      </c>
      <c r="C108">
        <v>5491803.668325538</v>
      </c>
    </row>
    <row r="109" spans="1:3">
      <c r="A109">
        <v>107</v>
      </c>
      <c r="B109">
        <v>4108165.234163935</v>
      </c>
      <c r="C109">
        <v>5490058.107315755</v>
      </c>
    </row>
    <row r="110" spans="1:3">
      <c r="A110">
        <v>108</v>
      </c>
      <c r="B110">
        <v>4036536.028111626</v>
      </c>
      <c r="C110">
        <v>5432060.070728362</v>
      </c>
    </row>
    <row r="111" spans="1:3">
      <c r="A111">
        <v>109</v>
      </c>
      <c r="B111">
        <v>4013704.141587628</v>
      </c>
      <c r="C111">
        <v>5411990.946054754</v>
      </c>
    </row>
    <row r="112" spans="1:3">
      <c r="A112">
        <v>110</v>
      </c>
      <c r="B112">
        <v>4013391.822675751</v>
      </c>
      <c r="C112">
        <v>5410521.808433016</v>
      </c>
    </row>
    <row r="113" spans="1:3">
      <c r="A113">
        <v>111</v>
      </c>
      <c r="B113">
        <v>3912785.462138152</v>
      </c>
      <c r="C113">
        <v>5339129.198554671</v>
      </c>
    </row>
    <row r="114" spans="1:3">
      <c r="A114">
        <v>112</v>
      </c>
      <c r="B114">
        <v>3865906.025387994</v>
      </c>
      <c r="C114">
        <v>5300706.528869765</v>
      </c>
    </row>
    <row r="115" spans="1:3">
      <c r="A115">
        <v>113</v>
      </c>
      <c r="B115">
        <v>3776274.760624566</v>
      </c>
      <c r="C115">
        <v>5242593.319947582</v>
      </c>
    </row>
    <row r="116" spans="1:3">
      <c r="A116">
        <v>114</v>
      </c>
      <c r="B116">
        <v>3687212.851366967</v>
      </c>
      <c r="C116">
        <v>5181474.864540177</v>
      </c>
    </row>
    <row r="117" spans="1:3">
      <c r="A117">
        <v>115</v>
      </c>
      <c r="B117">
        <v>3630295.034474424</v>
      </c>
      <c r="C117">
        <v>5144897.10501413</v>
      </c>
    </row>
    <row r="118" spans="1:3">
      <c r="A118">
        <v>116</v>
      </c>
      <c r="B118">
        <v>3593388.368497194</v>
      </c>
      <c r="C118">
        <v>5118336.07719679</v>
      </c>
    </row>
    <row r="119" spans="1:3">
      <c r="A119">
        <v>117</v>
      </c>
      <c r="B119">
        <v>3566205.75679259</v>
      </c>
      <c r="C119">
        <v>5109221.647058412</v>
      </c>
    </row>
    <row r="120" spans="1:3">
      <c r="A120">
        <v>118</v>
      </c>
      <c r="B120">
        <v>3569197.321174078</v>
      </c>
      <c r="C120">
        <v>5108724.502931177</v>
      </c>
    </row>
    <row r="121" spans="1:3">
      <c r="A121">
        <v>119</v>
      </c>
      <c r="B121">
        <v>3524665.811995295</v>
      </c>
      <c r="C121">
        <v>5075863.694827481</v>
      </c>
    </row>
    <row r="122" spans="1:3">
      <c r="A122">
        <v>120</v>
      </c>
      <c r="B122">
        <v>3487003.883262472</v>
      </c>
      <c r="C122">
        <v>5034878.775218087</v>
      </c>
    </row>
    <row r="123" spans="1:3">
      <c r="A123">
        <v>121</v>
      </c>
      <c r="B123">
        <v>3415681.384425965</v>
      </c>
      <c r="C123">
        <v>4982085.580273129</v>
      </c>
    </row>
    <row r="124" spans="1:3">
      <c r="A124">
        <v>122</v>
      </c>
      <c r="B124">
        <v>3364991.812409675</v>
      </c>
      <c r="C124">
        <v>4951367.443226933</v>
      </c>
    </row>
    <row r="125" spans="1:3">
      <c r="A125">
        <v>123</v>
      </c>
      <c r="B125">
        <v>3316994.034797313</v>
      </c>
      <c r="C125">
        <v>4913467.04617015</v>
      </c>
    </row>
    <row r="126" spans="1:3">
      <c r="A126">
        <v>124</v>
      </c>
      <c r="B126">
        <v>3281696.861714221</v>
      </c>
      <c r="C126">
        <v>4887995.49419673</v>
      </c>
    </row>
    <row r="127" spans="1:3">
      <c r="A127">
        <v>125</v>
      </c>
      <c r="B127">
        <v>3271599.909667372</v>
      </c>
      <c r="C127">
        <v>4879397.014286775</v>
      </c>
    </row>
    <row r="128" spans="1:3">
      <c r="A128">
        <v>126</v>
      </c>
      <c r="B128">
        <v>3276983.339800204</v>
      </c>
      <c r="C128">
        <v>4878508.091628836</v>
      </c>
    </row>
    <row r="129" spans="1:3">
      <c r="A129">
        <v>127</v>
      </c>
      <c r="B129">
        <v>3246240.166093541</v>
      </c>
      <c r="C129">
        <v>4860613.123420417</v>
      </c>
    </row>
    <row r="130" spans="1:3">
      <c r="A130">
        <v>128</v>
      </c>
      <c r="B130">
        <v>3250635.940851079</v>
      </c>
      <c r="C130">
        <v>4860909.976718782</v>
      </c>
    </row>
    <row r="131" spans="1:3">
      <c r="A131">
        <v>129</v>
      </c>
      <c r="B131">
        <v>3188553.032028002</v>
      </c>
      <c r="C131">
        <v>4823989.715785208</v>
      </c>
    </row>
    <row r="132" spans="1:3">
      <c r="A132">
        <v>130</v>
      </c>
      <c r="B132">
        <v>3145611.231170643</v>
      </c>
      <c r="C132">
        <v>4792143.392916778</v>
      </c>
    </row>
    <row r="133" spans="1:3">
      <c r="A133">
        <v>131</v>
      </c>
      <c r="B133">
        <v>3126647.574041373</v>
      </c>
      <c r="C133">
        <v>4780804.979398901</v>
      </c>
    </row>
    <row r="134" spans="1:3">
      <c r="A134">
        <v>132</v>
      </c>
      <c r="B134">
        <v>3128764.753870031</v>
      </c>
      <c r="C134">
        <v>4780560.507902136</v>
      </c>
    </row>
    <row r="135" spans="1:3">
      <c r="A135">
        <v>133</v>
      </c>
      <c r="B135">
        <v>3069407.939006227</v>
      </c>
      <c r="C135">
        <v>4739968.416005069</v>
      </c>
    </row>
    <row r="136" spans="1:3">
      <c r="A136">
        <v>134</v>
      </c>
      <c r="B136">
        <v>3025001.709256207</v>
      </c>
      <c r="C136">
        <v>4703932.791924614</v>
      </c>
    </row>
    <row r="137" spans="1:3">
      <c r="A137">
        <v>135</v>
      </c>
      <c r="B137">
        <v>2972939.836081374</v>
      </c>
      <c r="C137">
        <v>4664127.737926609</v>
      </c>
    </row>
    <row r="138" spans="1:3">
      <c r="A138">
        <v>136</v>
      </c>
      <c r="B138">
        <v>2940310.377855859</v>
      </c>
      <c r="C138">
        <v>4637306.0474083</v>
      </c>
    </row>
    <row r="139" spans="1:3">
      <c r="A139">
        <v>137</v>
      </c>
      <c r="B139">
        <v>2914234.056942834</v>
      </c>
      <c r="C139">
        <v>4618042.264634745</v>
      </c>
    </row>
    <row r="140" spans="1:3">
      <c r="A140">
        <v>138</v>
      </c>
      <c r="B140">
        <v>2914682.524181706</v>
      </c>
      <c r="C140">
        <v>4611269.577080783</v>
      </c>
    </row>
    <row r="141" spans="1:3">
      <c r="A141">
        <v>139</v>
      </c>
      <c r="B141">
        <v>2916796.390547934</v>
      </c>
      <c r="C141">
        <v>4611118.004775279</v>
      </c>
    </row>
    <row r="142" spans="1:3">
      <c r="A142">
        <v>140</v>
      </c>
      <c r="B142">
        <v>2881998.03767565</v>
      </c>
      <c r="C142">
        <v>4587643.961685532</v>
      </c>
    </row>
    <row r="143" spans="1:3">
      <c r="A143">
        <v>141</v>
      </c>
      <c r="B143">
        <v>2834624.163660691</v>
      </c>
      <c r="C143">
        <v>4561355.061075238</v>
      </c>
    </row>
    <row r="144" spans="1:3">
      <c r="A144">
        <v>142</v>
      </c>
      <c r="B144">
        <v>2784630.679687299</v>
      </c>
      <c r="C144">
        <v>4525754.350837414</v>
      </c>
    </row>
    <row r="145" spans="1:3">
      <c r="A145">
        <v>143</v>
      </c>
      <c r="B145">
        <v>2756904.258922988</v>
      </c>
      <c r="C145">
        <v>4501825.387259707</v>
      </c>
    </row>
    <row r="146" spans="1:3">
      <c r="A146">
        <v>144</v>
      </c>
      <c r="B146">
        <v>2715047.784800626</v>
      </c>
      <c r="C146">
        <v>4473349.455909303</v>
      </c>
    </row>
    <row r="147" spans="1:3">
      <c r="A147">
        <v>145</v>
      </c>
      <c r="B147">
        <v>2687287.043235193</v>
      </c>
      <c r="C147">
        <v>4453132.508567881</v>
      </c>
    </row>
    <row r="148" spans="1:3">
      <c r="A148">
        <v>146</v>
      </c>
      <c r="B148">
        <v>2676265.730829552</v>
      </c>
      <c r="C148">
        <v>4446034.58928259</v>
      </c>
    </row>
    <row r="149" spans="1:3">
      <c r="A149">
        <v>147</v>
      </c>
      <c r="B149">
        <v>2681303.451346991</v>
      </c>
      <c r="C149">
        <v>4446224.135407393</v>
      </c>
    </row>
    <row r="150" spans="1:3">
      <c r="A150">
        <v>148</v>
      </c>
      <c r="B150">
        <v>2660601.259867828</v>
      </c>
      <c r="C150">
        <v>4432119.568651095</v>
      </c>
    </row>
    <row r="151" spans="1:3">
      <c r="A151">
        <v>149</v>
      </c>
      <c r="B151">
        <v>2639658.457430182</v>
      </c>
      <c r="C151">
        <v>4417416.675005225</v>
      </c>
    </row>
    <row r="152" spans="1:3">
      <c r="A152">
        <v>150</v>
      </c>
      <c r="B152">
        <v>2613028.38938371</v>
      </c>
      <c r="C152">
        <v>4393563.434404017</v>
      </c>
    </row>
    <row r="153" spans="1:3">
      <c r="A153">
        <v>151</v>
      </c>
      <c r="B153">
        <v>2583259.901608391</v>
      </c>
      <c r="C153">
        <v>4372101.093341962</v>
      </c>
    </row>
    <row r="154" spans="1:3">
      <c r="A154">
        <v>152</v>
      </c>
      <c r="B154">
        <v>2560521.075781003</v>
      </c>
      <c r="C154">
        <v>4352677.595754854</v>
      </c>
    </row>
    <row r="155" spans="1:3">
      <c r="A155">
        <v>153</v>
      </c>
      <c r="B155">
        <v>2551273.263403599</v>
      </c>
      <c r="C155">
        <v>4344500.124786542</v>
      </c>
    </row>
    <row r="156" spans="1:3">
      <c r="A156">
        <v>154</v>
      </c>
      <c r="B156">
        <v>2552737.331282498</v>
      </c>
      <c r="C156">
        <v>4344109.517061939</v>
      </c>
    </row>
    <row r="157" spans="1:3">
      <c r="A157">
        <v>155</v>
      </c>
      <c r="B157">
        <v>2512230.813095544</v>
      </c>
      <c r="C157">
        <v>4316049.410200897</v>
      </c>
    </row>
    <row r="158" spans="1:3">
      <c r="A158">
        <v>156</v>
      </c>
      <c r="B158">
        <v>2473119.595589981</v>
      </c>
      <c r="C158">
        <v>4289240.049255231</v>
      </c>
    </row>
    <row r="159" spans="1:3">
      <c r="A159">
        <v>157</v>
      </c>
      <c r="B159">
        <v>2444793.475021372</v>
      </c>
      <c r="C159">
        <v>4271047.51033794</v>
      </c>
    </row>
    <row r="160" spans="1:3">
      <c r="A160">
        <v>158</v>
      </c>
      <c r="B160">
        <v>2425973.385431713</v>
      </c>
      <c r="C160">
        <v>4257831.293132704</v>
      </c>
    </row>
    <row r="161" spans="1:3">
      <c r="A161">
        <v>159</v>
      </c>
      <c r="B161">
        <v>2412666.921448026</v>
      </c>
      <c r="C161">
        <v>4253270.73992915</v>
      </c>
    </row>
    <row r="162" spans="1:3">
      <c r="A162">
        <v>160</v>
      </c>
      <c r="B162">
        <v>2412106.384086638</v>
      </c>
      <c r="C162">
        <v>4253905.894832991</v>
      </c>
    </row>
    <row r="163" spans="1:3">
      <c r="A163">
        <v>161</v>
      </c>
      <c r="B163">
        <v>2390649.271148344</v>
      </c>
      <c r="C163">
        <v>4237478.501967762</v>
      </c>
    </row>
    <row r="164" spans="1:3">
      <c r="A164">
        <v>162</v>
      </c>
      <c r="B164">
        <v>2372830.670589791</v>
      </c>
      <c r="C164">
        <v>4218865.278513568</v>
      </c>
    </row>
    <row r="165" spans="1:3">
      <c r="A165">
        <v>163</v>
      </c>
      <c r="B165">
        <v>2338944.017505033</v>
      </c>
      <c r="C165">
        <v>4193393.553746189</v>
      </c>
    </row>
    <row r="166" spans="1:3">
      <c r="A166">
        <v>164</v>
      </c>
      <c r="B166">
        <v>2310542.738629823</v>
      </c>
      <c r="C166">
        <v>4174996.960951698</v>
      </c>
    </row>
    <row r="167" spans="1:3">
      <c r="A167">
        <v>165</v>
      </c>
      <c r="B167">
        <v>2283055.757754267</v>
      </c>
      <c r="C167">
        <v>4153465.80413047</v>
      </c>
    </row>
    <row r="168" spans="1:3">
      <c r="A168">
        <v>166</v>
      </c>
      <c r="B168">
        <v>2261357.939056297</v>
      </c>
      <c r="C168">
        <v>4137432.951091067</v>
      </c>
    </row>
    <row r="169" spans="1:3">
      <c r="A169">
        <v>167</v>
      </c>
      <c r="B169">
        <v>2254503.928635697</v>
      </c>
      <c r="C169">
        <v>4131701.737622696</v>
      </c>
    </row>
    <row r="170" spans="1:3">
      <c r="A170">
        <v>168</v>
      </c>
      <c r="B170">
        <v>2251809.738266579</v>
      </c>
      <c r="C170">
        <v>4132102.978120086</v>
      </c>
    </row>
    <row r="171" spans="1:3">
      <c r="A171">
        <v>169</v>
      </c>
      <c r="B171">
        <v>2237113.974758239</v>
      </c>
      <c r="C171">
        <v>4120419.152522018</v>
      </c>
    </row>
    <row r="172" spans="1:3">
      <c r="A172">
        <v>170</v>
      </c>
      <c r="B172">
        <v>2221845.079125134</v>
      </c>
      <c r="C172">
        <v>4108709.700778187</v>
      </c>
    </row>
    <row r="173" spans="1:3">
      <c r="A173">
        <v>171</v>
      </c>
      <c r="B173">
        <v>2193264.399761045</v>
      </c>
      <c r="C173">
        <v>4090641.502934001</v>
      </c>
    </row>
    <row r="174" spans="1:3">
      <c r="A174">
        <v>172</v>
      </c>
      <c r="B174">
        <v>2171352.354193087</v>
      </c>
      <c r="C174">
        <v>4074343.377285151</v>
      </c>
    </row>
    <row r="175" spans="1:3">
      <c r="A175">
        <v>173</v>
      </c>
      <c r="B175">
        <v>2150029.215021254</v>
      </c>
      <c r="C175">
        <v>4060574.021035693</v>
      </c>
    </row>
    <row r="176" spans="1:3">
      <c r="A176">
        <v>174</v>
      </c>
      <c r="B176">
        <v>2140421.450311213</v>
      </c>
      <c r="C176">
        <v>4054569.064866813</v>
      </c>
    </row>
    <row r="177" spans="1:3">
      <c r="A177">
        <v>175</v>
      </c>
      <c r="B177">
        <v>2142305.379275859</v>
      </c>
      <c r="C177">
        <v>4054775.980482154</v>
      </c>
    </row>
    <row r="178" spans="1:3">
      <c r="A178">
        <v>176</v>
      </c>
      <c r="B178">
        <v>2114754.844653736</v>
      </c>
      <c r="C178">
        <v>4034611.909818662</v>
      </c>
    </row>
    <row r="179" spans="1:3">
      <c r="A179">
        <v>177</v>
      </c>
      <c r="B179">
        <v>2090696.032559298</v>
      </c>
      <c r="C179">
        <v>4015496.817540751</v>
      </c>
    </row>
    <row r="180" spans="1:3">
      <c r="A180">
        <v>178</v>
      </c>
      <c r="B180">
        <v>2075558.499514096</v>
      </c>
      <c r="C180">
        <v>4002371.513269285</v>
      </c>
    </row>
    <row r="181" spans="1:3">
      <c r="A181">
        <v>179</v>
      </c>
      <c r="B181">
        <v>2063663.456114866</v>
      </c>
      <c r="C181">
        <v>3993090.035434337</v>
      </c>
    </row>
    <row r="182" spans="1:3">
      <c r="A182">
        <v>180</v>
      </c>
      <c r="B182">
        <v>2064944.609076068</v>
      </c>
      <c r="C182">
        <v>3990221.902757015</v>
      </c>
    </row>
    <row r="183" spans="1:3">
      <c r="A183">
        <v>181</v>
      </c>
      <c r="B183">
        <v>2063894.215606002</v>
      </c>
      <c r="C183">
        <v>3990204.624768714</v>
      </c>
    </row>
    <row r="184" spans="1:3">
      <c r="A184">
        <v>182</v>
      </c>
      <c r="B184">
        <v>2050505.733498668</v>
      </c>
      <c r="C184">
        <v>3979249.392553344</v>
      </c>
    </row>
    <row r="185" spans="1:3">
      <c r="A185">
        <v>183</v>
      </c>
      <c r="B185">
        <v>2027813.096379836</v>
      </c>
      <c r="C185">
        <v>3966487.808160033</v>
      </c>
    </row>
    <row r="186" spans="1:3">
      <c r="A186">
        <v>184</v>
      </c>
      <c r="B186">
        <v>2002388.734180603</v>
      </c>
      <c r="C186">
        <v>3948129.29917329</v>
      </c>
    </row>
    <row r="187" spans="1:3">
      <c r="A187">
        <v>185</v>
      </c>
      <c r="B187">
        <v>1985940.885632921</v>
      </c>
      <c r="C187">
        <v>3934185.515748856</v>
      </c>
    </row>
    <row r="188" spans="1:3">
      <c r="A188">
        <v>186</v>
      </c>
      <c r="B188">
        <v>1962057.177307775</v>
      </c>
      <c r="C188">
        <v>3917431.458022358</v>
      </c>
    </row>
    <row r="189" spans="1:3">
      <c r="A189">
        <v>187</v>
      </c>
      <c r="B189">
        <v>1944242.068412191</v>
      </c>
      <c r="C189">
        <v>3904364.941753342</v>
      </c>
    </row>
    <row r="190" spans="1:3">
      <c r="A190">
        <v>188</v>
      </c>
      <c r="B190">
        <v>1939172.212831663</v>
      </c>
      <c r="C190">
        <v>3898081.556078012</v>
      </c>
    </row>
    <row r="191" spans="1:3">
      <c r="A191">
        <v>189</v>
      </c>
      <c r="B191">
        <v>1931709.607015089</v>
      </c>
      <c r="C191">
        <v>3893104.152926028</v>
      </c>
    </row>
    <row r="192" spans="1:3">
      <c r="A192">
        <v>190</v>
      </c>
      <c r="B192">
        <v>1934587.509897829</v>
      </c>
      <c r="C192">
        <v>3893396.540546017</v>
      </c>
    </row>
    <row r="193" spans="1:3">
      <c r="A193">
        <v>191</v>
      </c>
      <c r="B193">
        <v>1920465.887929916</v>
      </c>
      <c r="C193">
        <v>3884000.640245703</v>
      </c>
    </row>
    <row r="194" spans="1:3">
      <c r="A194">
        <v>192</v>
      </c>
      <c r="B194">
        <v>1902475.072497762</v>
      </c>
      <c r="C194">
        <v>3869617.851967866</v>
      </c>
    </row>
    <row r="195" spans="1:3">
      <c r="A195">
        <v>193</v>
      </c>
      <c r="B195">
        <v>1885323.042578744</v>
      </c>
      <c r="C195">
        <v>3856965.508403907</v>
      </c>
    </row>
    <row r="196" spans="1:3">
      <c r="A196">
        <v>194</v>
      </c>
      <c r="B196">
        <v>1872493.818189243</v>
      </c>
      <c r="C196">
        <v>3846058.543089635</v>
      </c>
    </row>
    <row r="197" spans="1:3">
      <c r="A197">
        <v>195</v>
      </c>
      <c r="B197">
        <v>1867271.504692408</v>
      </c>
      <c r="C197">
        <v>3841389.308965798</v>
      </c>
    </row>
    <row r="198" spans="1:3">
      <c r="A198">
        <v>196</v>
      </c>
      <c r="B198">
        <v>1866425.522483286</v>
      </c>
      <c r="C198">
        <v>3841559.469672007</v>
      </c>
    </row>
    <row r="199" spans="1:3">
      <c r="A199">
        <v>197</v>
      </c>
      <c r="B199">
        <v>1846108.815315999</v>
      </c>
      <c r="C199">
        <v>3826292.422874604</v>
      </c>
    </row>
    <row r="200" spans="1:3">
      <c r="A200">
        <v>198</v>
      </c>
      <c r="B200">
        <v>1825220.906067268</v>
      </c>
      <c r="C200">
        <v>3811729.991828296</v>
      </c>
    </row>
    <row r="201" spans="1:3">
      <c r="A201">
        <v>199</v>
      </c>
      <c r="B201">
        <v>1809786.984102566</v>
      </c>
      <c r="C201">
        <v>3801718.38461452</v>
      </c>
    </row>
    <row r="202" spans="1:3">
      <c r="A202">
        <v>200</v>
      </c>
      <c r="B202">
        <v>1799892.150046727</v>
      </c>
      <c r="C202">
        <v>3794762.350580466</v>
      </c>
    </row>
    <row r="203" spans="1:3">
      <c r="A203">
        <v>201</v>
      </c>
      <c r="B203">
        <v>1792424.10796056</v>
      </c>
      <c r="C203">
        <v>3792120.499129305</v>
      </c>
    </row>
    <row r="204" spans="1:3">
      <c r="A204">
        <v>202</v>
      </c>
      <c r="B204">
        <v>1793471.846130789</v>
      </c>
      <c r="C204">
        <v>3792277.38733397</v>
      </c>
    </row>
    <row r="205" spans="1:3">
      <c r="A205">
        <v>203</v>
      </c>
      <c r="B205">
        <v>1781299.902691695</v>
      </c>
      <c r="C205">
        <v>3784132.692391539</v>
      </c>
    </row>
    <row r="206" spans="1:3">
      <c r="A206">
        <v>204</v>
      </c>
      <c r="B206">
        <v>1773622.321687281</v>
      </c>
      <c r="C206">
        <v>3775304.525947548</v>
      </c>
    </row>
    <row r="207" spans="1:3">
      <c r="A207">
        <v>205</v>
      </c>
      <c r="B207">
        <v>1755694.217270226</v>
      </c>
      <c r="C207">
        <v>3761499.836582778</v>
      </c>
    </row>
    <row r="208" spans="1:3">
      <c r="A208">
        <v>206</v>
      </c>
      <c r="B208">
        <v>1739231.450424485</v>
      </c>
      <c r="C208">
        <v>3750509.552003563</v>
      </c>
    </row>
    <row r="209" spans="1:3">
      <c r="A209">
        <v>207</v>
      </c>
      <c r="B209">
        <v>1723038.3143902</v>
      </c>
      <c r="C209">
        <v>3737691.904669929</v>
      </c>
    </row>
    <row r="210" spans="1:3">
      <c r="A210">
        <v>208</v>
      </c>
      <c r="B210">
        <v>1709214.19086663</v>
      </c>
      <c r="C210">
        <v>3727208.296998229</v>
      </c>
    </row>
    <row r="211" spans="1:3">
      <c r="A211">
        <v>209</v>
      </c>
      <c r="B211">
        <v>1699313.367694147</v>
      </c>
      <c r="C211">
        <v>3721700.948888513</v>
      </c>
    </row>
    <row r="212" spans="1:3">
      <c r="A212">
        <v>210</v>
      </c>
      <c r="B212">
        <v>1694535.553861988</v>
      </c>
      <c r="C212">
        <v>3717708.514680939</v>
      </c>
    </row>
    <row r="213" spans="1:3">
      <c r="A213">
        <v>211</v>
      </c>
      <c r="B213">
        <v>1692591.175933338</v>
      </c>
      <c r="C213">
        <v>3717652.715845565</v>
      </c>
    </row>
    <row r="214" spans="1:3">
      <c r="A214">
        <v>212</v>
      </c>
      <c r="B214">
        <v>1683758.268568551</v>
      </c>
      <c r="C214">
        <v>3710177.411614197</v>
      </c>
    </row>
    <row r="215" spans="1:3">
      <c r="A215">
        <v>213</v>
      </c>
      <c r="B215">
        <v>1667209.165404771</v>
      </c>
      <c r="C215">
        <v>3698610.879882608</v>
      </c>
    </row>
    <row r="216" spans="1:3">
      <c r="A216">
        <v>214</v>
      </c>
      <c r="B216">
        <v>1653954.242039682</v>
      </c>
      <c r="C216">
        <v>3688678.338512568</v>
      </c>
    </row>
    <row r="217" spans="1:3">
      <c r="A217">
        <v>215</v>
      </c>
      <c r="B217">
        <v>1640977.226837677</v>
      </c>
      <c r="C217">
        <v>3680096.762414845</v>
      </c>
    </row>
    <row r="218" spans="1:3">
      <c r="A218">
        <v>216</v>
      </c>
      <c r="B218">
        <v>1635114.656873645</v>
      </c>
      <c r="C218">
        <v>3676369.004924077</v>
      </c>
    </row>
    <row r="219" spans="1:3">
      <c r="A219">
        <v>217</v>
      </c>
      <c r="B219">
        <v>1636304.15875979</v>
      </c>
      <c r="C219">
        <v>3676573.084685274</v>
      </c>
    </row>
    <row r="220" spans="1:3">
      <c r="A220">
        <v>218</v>
      </c>
      <c r="B220">
        <v>1620334.103633859</v>
      </c>
      <c r="C220">
        <v>3664887.945329286</v>
      </c>
    </row>
    <row r="221" spans="1:3">
      <c r="A221">
        <v>219</v>
      </c>
      <c r="B221">
        <v>1606491.648006005</v>
      </c>
      <c r="C221">
        <v>3653791.424075744</v>
      </c>
    </row>
    <row r="222" spans="1:3">
      <c r="A222">
        <v>220</v>
      </c>
      <c r="B222">
        <v>1597876.656531684</v>
      </c>
      <c r="C222">
        <v>3646179.120643248</v>
      </c>
    </row>
    <row r="223" spans="1:3">
      <c r="A223">
        <v>221</v>
      </c>
      <c r="B223">
        <v>1591214.272982917</v>
      </c>
      <c r="C223">
        <v>3640857.516945</v>
      </c>
    </row>
    <row r="224" spans="1:3">
      <c r="A224">
        <v>222</v>
      </c>
      <c r="B224">
        <v>1592606.496098894</v>
      </c>
      <c r="C224">
        <v>3639616.110969281</v>
      </c>
    </row>
    <row r="225" spans="1:3">
      <c r="A225">
        <v>223</v>
      </c>
      <c r="B225">
        <v>1592107.827011181</v>
      </c>
      <c r="C225">
        <v>3639681.779230953</v>
      </c>
    </row>
    <row r="226" spans="1:3">
      <c r="A226">
        <v>224</v>
      </c>
      <c r="B226">
        <v>1584949.817193655</v>
      </c>
      <c r="C226">
        <v>3633585.049860274</v>
      </c>
    </row>
    <row r="227" spans="1:3">
      <c r="A227">
        <v>225</v>
      </c>
      <c r="B227">
        <v>1571982.726583195</v>
      </c>
      <c r="C227">
        <v>3626286.71936217</v>
      </c>
    </row>
    <row r="228" spans="1:3">
      <c r="A228">
        <v>226</v>
      </c>
      <c r="B228">
        <v>1557232.118503416</v>
      </c>
      <c r="C228">
        <v>3615581.04830237</v>
      </c>
    </row>
    <row r="229" spans="1:3">
      <c r="A229">
        <v>227</v>
      </c>
      <c r="B229">
        <v>1547549.695356616</v>
      </c>
      <c r="C229">
        <v>3607306.149934986</v>
      </c>
    </row>
    <row r="230" spans="1:3">
      <c r="A230">
        <v>228</v>
      </c>
      <c r="B230">
        <v>1532803.793131498</v>
      </c>
      <c r="C230">
        <v>3596822.960873341</v>
      </c>
    </row>
    <row r="231" spans="1:3">
      <c r="A231">
        <v>229</v>
      </c>
      <c r="B231">
        <v>1521064.139744972</v>
      </c>
      <c r="C231">
        <v>3588190.359438111</v>
      </c>
    </row>
    <row r="232" spans="1:3">
      <c r="A232">
        <v>230</v>
      </c>
      <c r="B232">
        <v>1517595.808499684</v>
      </c>
      <c r="C232">
        <v>3584136.137450959</v>
      </c>
    </row>
    <row r="233" spans="1:3">
      <c r="A233">
        <v>231</v>
      </c>
      <c r="B233">
        <v>1512528.21840631</v>
      </c>
      <c r="C233">
        <v>3580671.33271175</v>
      </c>
    </row>
    <row r="234" spans="1:3">
      <c r="A234">
        <v>232</v>
      </c>
      <c r="B234">
        <v>1514516.637182055</v>
      </c>
      <c r="C234">
        <v>3581029.917587524</v>
      </c>
    </row>
    <row r="235" spans="1:3">
      <c r="A235">
        <v>233</v>
      </c>
      <c r="B235">
        <v>1505036.833544816</v>
      </c>
      <c r="C235">
        <v>3574742.173980334</v>
      </c>
    </row>
    <row r="236" spans="1:3">
      <c r="A236">
        <v>234</v>
      </c>
      <c r="B236">
        <v>1494119.405270276</v>
      </c>
      <c r="C236">
        <v>3565886.474436347</v>
      </c>
    </row>
    <row r="237" spans="1:3">
      <c r="A237">
        <v>235</v>
      </c>
      <c r="B237">
        <v>1483542.296042226</v>
      </c>
      <c r="C237">
        <v>3557913.334373535</v>
      </c>
    </row>
    <row r="238" spans="1:3">
      <c r="A238">
        <v>236</v>
      </c>
      <c r="B238">
        <v>1475933.212052493</v>
      </c>
      <c r="C238">
        <v>3551291.631458628</v>
      </c>
    </row>
    <row r="239" spans="1:3">
      <c r="A239">
        <v>237</v>
      </c>
      <c r="B239">
        <v>1472963.26670853</v>
      </c>
      <c r="C239">
        <v>3548528.288329424</v>
      </c>
    </row>
    <row r="240" spans="1:3">
      <c r="A240">
        <v>238</v>
      </c>
      <c r="B240">
        <v>1472276.325503216</v>
      </c>
      <c r="C240">
        <v>3548517.006211422</v>
      </c>
    </row>
    <row r="241" spans="1:3">
      <c r="A241">
        <v>239</v>
      </c>
      <c r="B241">
        <v>1460305.812021461</v>
      </c>
      <c r="C241">
        <v>3539251.89246991</v>
      </c>
    </row>
    <row r="242" spans="1:3">
      <c r="A242">
        <v>240</v>
      </c>
      <c r="B242">
        <v>1447420.642392779</v>
      </c>
      <c r="C242">
        <v>3530094.140995542</v>
      </c>
    </row>
    <row r="243" spans="1:3">
      <c r="A243">
        <v>241</v>
      </c>
      <c r="B243">
        <v>1437588.069325469</v>
      </c>
      <c r="C243">
        <v>3523611.163154449</v>
      </c>
    </row>
    <row r="244" spans="1:3">
      <c r="A244">
        <v>242</v>
      </c>
      <c r="B244">
        <v>1431457.322907651</v>
      </c>
      <c r="C244">
        <v>3519270.160456204</v>
      </c>
    </row>
    <row r="245" spans="1:3">
      <c r="A245">
        <v>243</v>
      </c>
      <c r="B245">
        <v>1426415.489971861</v>
      </c>
      <c r="C245">
        <v>3517310.797589412</v>
      </c>
    </row>
    <row r="246" spans="1:3">
      <c r="A246">
        <v>244</v>
      </c>
      <c r="B246">
        <v>1427123.37167628</v>
      </c>
      <c r="C246">
        <v>3517472.955259881</v>
      </c>
    </row>
    <row r="247" spans="1:3">
      <c r="A247">
        <v>245</v>
      </c>
      <c r="B247">
        <v>1419701.319406521</v>
      </c>
      <c r="C247">
        <v>3512531.354497462</v>
      </c>
    </row>
    <row r="248" spans="1:3">
      <c r="A248">
        <v>246</v>
      </c>
      <c r="B248">
        <v>1416171.523797672</v>
      </c>
      <c r="C248">
        <v>3507870.578536014</v>
      </c>
    </row>
    <row r="249" spans="1:3">
      <c r="A249">
        <v>247</v>
      </c>
      <c r="B249">
        <v>1405643.382437677</v>
      </c>
      <c r="C249">
        <v>3499544.730272518</v>
      </c>
    </row>
    <row r="250" spans="1:3">
      <c r="A250">
        <v>248</v>
      </c>
      <c r="B250">
        <v>1395381.209692093</v>
      </c>
      <c r="C250">
        <v>3492560.062738676</v>
      </c>
    </row>
    <row r="251" spans="1:3">
      <c r="A251">
        <v>249</v>
      </c>
      <c r="B251">
        <v>1385404.999100343</v>
      </c>
      <c r="C251">
        <v>3484481.70141915</v>
      </c>
    </row>
    <row r="252" spans="1:3">
      <c r="A252">
        <v>250</v>
      </c>
      <c r="B252">
        <v>1376464.949352127</v>
      </c>
      <c r="C252">
        <v>3477501.286766272</v>
      </c>
    </row>
    <row r="253" spans="1:3">
      <c r="A253">
        <v>251</v>
      </c>
      <c r="B253">
        <v>1369609.828180172</v>
      </c>
      <c r="C253">
        <v>3473437.248249673</v>
      </c>
    </row>
    <row r="254" spans="1:3">
      <c r="A254">
        <v>252</v>
      </c>
      <c r="B254">
        <v>1366524.408261251</v>
      </c>
      <c r="C254">
        <v>3470795.992274608</v>
      </c>
    </row>
    <row r="255" spans="1:3">
      <c r="A255">
        <v>253</v>
      </c>
      <c r="B255">
        <v>1364998.958122004</v>
      </c>
      <c r="C255">
        <v>3470548.191831507</v>
      </c>
    </row>
    <row r="256" spans="1:3">
      <c r="A256">
        <v>254</v>
      </c>
      <c r="B256">
        <v>1359778.471889948</v>
      </c>
      <c r="C256">
        <v>3465847.263424801</v>
      </c>
    </row>
    <row r="257" spans="1:3">
      <c r="A257">
        <v>255</v>
      </c>
      <c r="B257">
        <v>1349219.382515023</v>
      </c>
      <c r="C257">
        <v>3458301.070816047</v>
      </c>
    </row>
    <row r="258" spans="1:3">
      <c r="A258">
        <v>256</v>
      </c>
      <c r="B258">
        <v>1340794.889668271</v>
      </c>
      <c r="C258">
        <v>3451883.118024011</v>
      </c>
    </row>
    <row r="259" spans="1:3">
      <c r="A259">
        <v>257</v>
      </c>
      <c r="B259">
        <v>1332373.142939332</v>
      </c>
      <c r="C259">
        <v>3446218.453819738</v>
      </c>
    </row>
    <row r="260" spans="1:3">
      <c r="A260">
        <v>258</v>
      </c>
      <c r="B260">
        <v>1328594.262449019</v>
      </c>
      <c r="C260">
        <v>3443787.49537028</v>
      </c>
    </row>
    <row r="261" spans="1:3">
      <c r="A261">
        <v>259</v>
      </c>
      <c r="B261">
        <v>1329475.685802284</v>
      </c>
      <c r="C261">
        <v>3444008.557394497</v>
      </c>
    </row>
    <row r="262" spans="1:3">
      <c r="A262">
        <v>260</v>
      </c>
      <c r="B262">
        <v>1319369.924677847</v>
      </c>
      <c r="C262">
        <v>3436550.427260365</v>
      </c>
    </row>
    <row r="263" spans="1:3">
      <c r="A263">
        <v>261</v>
      </c>
      <c r="B263">
        <v>1310705.36600695</v>
      </c>
      <c r="C263">
        <v>3429464.242655118</v>
      </c>
    </row>
    <row r="264" spans="1:3">
      <c r="A264">
        <v>262</v>
      </c>
      <c r="B264">
        <v>1305421.776036951</v>
      </c>
      <c r="C264">
        <v>3424630.413307576</v>
      </c>
    </row>
    <row r="265" spans="1:3">
      <c r="A265">
        <v>263</v>
      </c>
      <c r="B265">
        <v>1301352.685415827</v>
      </c>
      <c r="C265">
        <v>3421261.761342148</v>
      </c>
    </row>
    <row r="266" spans="1:3">
      <c r="A266">
        <v>264</v>
      </c>
      <c r="B266">
        <v>1298148.805004219</v>
      </c>
      <c r="C266">
        <v>3419733.238577537</v>
      </c>
    </row>
    <row r="267" spans="1:3">
      <c r="A267">
        <v>265</v>
      </c>
      <c r="B267">
        <v>1299038.651646411</v>
      </c>
      <c r="C267">
        <v>3419954.318084454</v>
      </c>
    </row>
    <row r="268" spans="1:3">
      <c r="A268">
        <v>266</v>
      </c>
      <c r="B268">
        <v>1295907.786723132</v>
      </c>
      <c r="C268">
        <v>3416607.646442334</v>
      </c>
    </row>
    <row r="269" spans="1:3">
      <c r="A269">
        <v>267</v>
      </c>
      <c r="B269">
        <v>1287525.893022004</v>
      </c>
      <c r="C269">
        <v>3411793.153385584</v>
      </c>
    </row>
    <row r="270" spans="1:3">
      <c r="A270">
        <v>268</v>
      </c>
      <c r="B270">
        <v>1278345.693708374</v>
      </c>
      <c r="C270">
        <v>3404978.973783272</v>
      </c>
    </row>
    <row r="271" spans="1:3">
      <c r="A271">
        <v>269</v>
      </c>
      <c r="B271">
        <v>1272703.005770495</v>
      </c>
      <c r="C271">
        <v>3399919.679549946</v>
      </c>
    </row>
    <row r="272" spans="1:3">
      <c r="A272">
        <v>270</v>
      </c>
      <c r="B272">
        <v>1263111.530147651</v>
      </c>
      <c r="C272">
        <v>3392925.898275305</v>
      </c>
    </row>
    <row r="273" spans="1:3">
      <c r="A273">
        <v>271</v>
      </c>
      <c r="B273">
        <v>1255211.780283193</v>
      </c>
      <c r="C273">
        <v>3387003.081110038</v>
      </c>
    </row>
    <row r="274" spans="1:3">
      <c r="A274">
        <v>272</v>
      </c>
      <c r="B274">
        <v>1253195.462365936</v>
      </c>
      <c r="C274">
        <v>3384486.227843346</v>
      </c>
    </row>
    <row r="275" spans="1:3">
      <c r="A275">
        <v>273</v>
      </c>
      <c r="B275">
        <v>1249766.270635142</v>
      </c>
      <c r="C275">
        <v>3382086.13901147</v>
      </c>
    </row>
    <row r="276" spans="1:3">
      <c r="A276">
        <v>274</v>
      </c>
      <c r="B276">
        <v>1251367.743004902</v>
      </c>
      <c r="C276">
        <v>3382533.233048783</v>
      </c>
    </row>
    <row r="277" spans="1:3">
      <c r="A277">
        <v>275</v>
      </c>
      <c r="B277">
        <v>1246443.922565577</v>
      </c>
      <c r="C277">
        <v>3378646.070081639</v>
      </c>
    </row>
    <row r="278" spans="1:3">
      <c r="A278">
        <v>276</v>
      </c>
      <c r="B278">
        <v>1239712.880466554</v>
      </c>
      <c r="C278">
        <v>3372986.920354322</v>
      </c>
    </row>
    <row r="279" spans="1:3">
      <c r="A279">
        <v>277</v>
      </c>
      <c r="B279">
        <v>1232999.033924734</v>
      </c>
      <c r="C279">
        <v>3367753.914528566</v>
      </c>
    </row>
    <row r="280" spans="1:3">
      <c r="A280">
        <v>278</v>
      </c>
      <c r="B280">
        <v>1228562.882384801</v>
      </c>
      <c r="C280">
        <v>3363655.199267766</v>
      </c>
    </row>
    <row r="281" spans="1:3">
      <c r="A281">
        <v>279</v>
      </c>
      <c r="B281">
        <v>1226987.606013168</v>
      </c>
      <c r="C281">
        <v>3362040.81422838</v>
      </c>
    </row>
    <row r="282" spans="1:3">
      <c r="A282">
        <v>280</v>
      </c>
      <c r="B282">
        <v>1226383.922727835</v>
      </c>
      <c r="C282">
        <v>3361931.350762643</v>
      </c>
    </row>
    <row r="283" spans="1:3">
      <c r="A283">
        <v>281</v>
      </c>
      <c r="B283">
        <v>1219017.109681233</v>
      </c>
      <c r="C283">
        <v>3355957.831779104</v>
      </c>
    </row>
    <row r="284" spans="1:3">
      <c r="A284">
        <v>282</v>
      </c>
      <c r="B284">
        <v>1210495.772477437</v>
      </c>
      <c r="C284">
        <v>3349707.535956738</v>
      </c>
    </row>
    <row r="285" spans="1:3">
      <c r="A285">
        <v>283</v>
      </c>
      <c r="B285">
        <v>1203668.343471733</v>
      </c>
      <c r="C285">
        <v>3345080.872591217</v>
      </c>
    </row>
    <row r="286" spans="1:3">
      <c r="A286">
        <v>284</v>
      </c>
      <c r="B286">
        <v>1199550.182366878</v>
      </c>
      <c r="C286">
        <v>3342109.182190394</v>
      </c>
    </row>
    <row r="287" spans="1:3">
      <c r="A287">
        <v>285</v>
      </c>
      <c r="B287">
        <v>1198212.036442373</v>
      </c>
      <c r="C287">
        <v>3340799.587746172</v>
      </c>
    </row>
    <row r="288" spans="1:3">
      <c r="A288">
        <v>286</v>
      </c>
      <c r="B288">
        <v>1199338.753510457</v>
      </c>
      <c r="C288">
        <v>3341146.560397447</v>
      </c>
    </row>
    <row r="289" spans="1:3">
      <c r="A289">
        <v>287</v>
      </c>
      <c r="B289">
        <v>1193958.23806419</v>
      </c>
      <c r="C289">
        <v>3337818.968463892</v>
      </c>
    </row>
    <row r="290" spans="1:3">
      <c r="A290">
        <v>288</v>
      </c>
      <c r="B290">
        <v>1192672.733074862</v>
      </c>
      <c r="C290">
        <v>3335414.360384028</v>
      </c>
    </row>
    <row r="291" spans="1:3">
      <c r="A291">
        <v>289</v>
      </c>
      <c r="B291">
        <v>1186261.59711678</v>
      </c>
      <c r="C291">
        <v>3330129.929049272</v>
      </c>
    </row>
    <row r="292" spans="1:3">
      <c r="A292">
        <v>290</v>
      </c>
      <c r="B292">
        <v>1179523.402403009</v>
      </c>
      <c r="C292">
        <v>3325440.203000715</v>
      </c>
    </row>
    <row r="293" spans="1:3">
      <c r="A293">
        <v>291</v>
      </c>
      <c r="B293">
        <v>1173338.368414237</v>
      </c>
      <c r="C293">
        <v>3320207.381869609</v>
      </c>
    </row>
    <row r="294" spans="1:3">
      <c r="A294">
        <v>292</v>
      </c>
      <c r="B294">
        <v>1167584.78556477</v>
      </c>
      <c r="C294">
        <v>3315503.034872434</v>
      </c>
    </row>
    <row r="295" spans="1:3">
      <c r="A295">
        <v>293</v>
      </c>
      <c r="B295">
        <v>1162662.826742761</v>
      </c>
      <c r="C295">
        <v>3312429.254996136</v>
      </c>
    </row>
    <row r="296" spans="1:3">
      <c r="A296">
        <v>294</v>
      </c>
      <c r="B296">
        <v>1160820.958575323</v>
      </c>
      <c r="C296">
        <v>3310751.96725648</v>
      </c>
    </row>
    <row r="297" spans="1:3">
      <c r="A297">
        <v>295</v>
      </c>
      <c r="B297">
        <v>1162264.845209898</v>
      </c>
      <c r="C297">
        <v>3311203.066004828</v>
      </c>
    </row>
    <row r="298" spans="1:3">
      <c r="A298">
        <v>296</v>
      </c>
      <c r="B298">
        <v>1158073.61600218</v>
      </c>
      <c r="C298">
        <v>3307963.021458925</v>
      </c>
    </row>
    <row r="299" spans="1:3">
      <c r="A299">
        <v>297</v>
      </c>
      <c r="B299">
        <v>1151028.382968531</v>
      </c>
      <c r="C299">
        <v>3302803.320341146</v>
      </c>
    </row>
    <row r="300" spans="1:3">
      <c r="A300">
        <v>298</v>
      </c>
      <c r="B300">
        <v>1145555.449132626</v>
      </c>
      <c r="C300">
        <v>3298532.386483687</v>
      </c>
    </row>
    <row r="301" spans="1:3">
      <c r="A301">
        <v>299</v>
      </c>
      <c r="B301">
        <v>1139804.520341571</v>
      </c>
      <c r="C301">
        <v>3294606.641508816</v>
      </c>
    </row>
    <row r="302" spans="1:3">
      <c r="A302">
        <v>300</v>
      </c>
      <c r="B302">
        <v>1137244.023449976</v>
      </c>
      <c r="C302">
        <v>3292943.455907693</v>
      </c>
    </row>
    <row r="303" spans="1:3">
      <c r="A303">
        <v>301</v>
      </c>
      <c r="B303">
        <v>1138006.921374663</v>
      </c>
      <c r="C303">
        <v>3293213.425678545</v>
      </c>
    </row>
    <row r="304" spans="1:3">
      <c r="A304">
        <v>302</v>
      </c>
      <c r="B304">
        <v>1131280.419539562</v>
      </c>
      <c r="C304">
        <v>3288186.165767454</v>
      </c>
    </row>
    <row r="305" spans="1:3">
      <c r="A305">
        <v>303</v>
      </c>
      <c r="B305">
        <v>1125719.222904598</v>
      </c>
      <c r="C305">
        <v>3283485.388304037</v>
      </c>
    </row>
    <row r="306" spans="1:3">
      <c r="A306">
        <v>304</v>
      </c>
      <c r="B306">
        <v>1122530.867830807</v>
      </c>
      <c r="C306">
        <v>3280367.801261269</v>
      </c>
    </row>
    <row r="307" spans="1:3">
      <c r="A307">
        <v>305</v>
      </c>
      <c r="B307">
        <v>1120039.388104871</v>
      </c>
      <c r="C307">
        <v>3278183.740646758</v>
      </c>
    </row>
    <row r="308" spans="1:3">
      <c r="A308">
        <v>306</v>
      </c>
      <c r="B308">
        <v>1118151.135330129</v>
      </c>
      <c r="C308">
        <v>3276904.052975375</v>
      </c>
    </row>
    <row r="309" spans="1:3">
      <c r="A309">
        <v>307</v>
      </c>
      <c r="B309">
        <v>1119341.382343989</v>
      </c>
      <c r="C309">
        <v>3277345.30643468</v>
      </c>
    </row>
    <row r="310" spans="1:3">
      <c r="A310">
        <v>308</v>
      </c>
      <c r="B310">
        <v>1118074.542277182</v>
      </c>
      <c r="C310">
        <v>3275625.031622467</v>
      </c>
    </row>
    <row r="311" spans="1:3">
      <c r="A311">
        <v>309</v>
      </c>
      <c r="B311">
        <v>1112048.614341731</v>
      </c>
      <c r="C311">
        <v>3272055.563982108</v>
      </c>
    </row>
    <row r="312" spans="1:3">
      <c r="A312">
        <v>310</v>
      </c>
      <c r="B312">
        <v>1106071.107400734</v>
      </c>
      <c r="C312">
        <v>3267513.630601186</v>
      </c>
    </row>
    <row r="313" spans="1:3">
      <c r="A313">
        <v>311</v>
      </c>
      <c r="B313">
        <v>1103013.441348708</v>
      </c>
      <c r="C313">
        <v>3264526.690999648</v>
      </c>
    </row>
    <row r="314" spans="1:3">
      <c r="A314">
        <v>312</v>
      </c>
      <c r="B314">
        <v>1096485.969786508</v>
      </c>
      <c r="C314">
        <v>3259648.740802113</v>
      </c>
    </row>
    <row r="315" spans="1:3">
      <c r="A315">
        <v>313</v>
      </c>
      <c r="B315">
        <v>1091021.432303199</v>
      </c>
      <c r="C315">
        <v>3255471.321209388</v>
      </c>
    </row>
    <row r="316" spans="1:3">
      <c r="A316">
        <v>314</v>
      </c>
      <c r="B316">
        <v>1090206.801752119</v>
      </c>
      <c r="C316">
        <v>3254117.950101056</v>
      </c>
    </row>
    <row r="317" spans="1:3">
      <c r="A317">
        <v>315</v>
      </c>
      <c r="B317">
        <v>1087859.379362706</v>
      </c>
      <c r="C317">
        <v>3252443.827296794</v>
      </c>
    </row>
    <row r="318" spans="1:3">
      <c r="A318">
        <v>316</v>
      </c>
      <c r="B318">
        <v>1089231.140586256</v>
      </c>
      <c r="C318">
        <v>3252931.261886318</v>
      </c>
    </row>
    <row r="319" spans="1:3">
      <c r="A319">
        <v>317</v>
      </c>
      <c r="B319">
        <v>1086124.266958358</v>
      </c>
      <c r="C319">
        <v>3250417.434800445</v>
      </c>
    </row>
    <row r="320" spans="1:3">
      <c r="A320">
        <v>318</v>
      </c>
      <c r="B320">
        <v>1082195.083696264</v>
      </c>
      <c r="C320">
        <v>3246889.90868689</v>
      </c>
    </row>
    <row r="321" spans="1:3">
      <c r="A321">
        <v>319</v>
      </c>
      <c r="B321">
        <v>1078030.368531412</v>
      </c>
      <c r="C321">
        <v>3243482.77535393</v>
      </c>
    </row>
    <row r="322" spans="1:3">
      <c r="A322">
        <v>320</v>
      </c>
      <c r="B322">
        <v>1075864.996702272</v>
      </c>
      <c r="C322">
        <v>3241167.03010423</v>
      </c>
    </row>
    <row r="323" spans="1:3">
      <c r="A323">
        <v>321</v>
      </c>
      <c r="B323">
        <v>1075305.409745727</v>
      </c>
      <c r="C323">
        <v>3240380.457544561</v>
      </c>
    </row>
    <row r="324" spans="1:3">
      <c r="A324">
        <v>322</v>
      </c>
      <c r="B324">
        <v>1074710.864199833</v>
      </c>
      <c r="C324">
        <v>3240182.82314242</v>
      </c>
    </row>
    <row r="325" spans="1:3">
      <c r="A325">
        <v>323</v>
      </c>
      <c r="B325">
        <v>1070423.821142287</v>
      </c>
      <c r="C325">
        <v>3236413.157669326</v>
      </c>
    </row>
    <row r="326" spans="1:3">
      <c r="A326">
        <v>324</v>
      </c>
      <c r="B326">
        <v>1064714.737766976</v>
      </c>
      <c r="C326">
        <v>3232030.800046141</v>
      </c>
    </row>
    <row r="327" spans="1:3">
      <c r="A327">
        <v>325</v>
      </c>
      <c r="B327">
        <v>1059754.905398843</v>
      </c>
      <c r="C327">
        <v>3228548.481631144</v>
      </c>
    </row>
    <row r="328" spans="1:3">
      <c r="A328">
        <v>326</v>
      </c>
      <c r="B328">
        <v>1056903.230291429</v>
      </c>
      <c r="C328">
        <v>3226432.264314713</v>
      </c>
    </row>
    <row r="329" spans="1:3">
      <c r="A329">
        <v>327</v>
      </c>
      <c r="B329">
        <v>1056261.837972655</v>
      </c>
      <c r="C329">
        <v>3225724.955372125</v>
      </c>
    </row>
    <row r="330" spans="1:3">
      <c r="A330">
        <v>328</v>
      </c>
      <c r="B330">
        <v>1057376.674220328</v>
      </c>
      <c r="C330">
        <v>3226168.58977333</v>
      </c>
    </row>
    <row r="331" spans="1:3">
      <c r="A331">
        <v>329</v>
      </c>
      <c r="B331">
        <v>1053443.426326697</v>
      </c>
      <c r="C331">
        <v>3223645.843259539</v>
      </c>
    </row>
    <row r="332" spans="1:3">
      <c r="A332">
        <v>330</v>
      </c>
      <c r="B332">
        <v>1053882.422362828</v>
      </c>
      <c r="C332">
        <v>3222843.76092881</v>
      </c>
    </row>
    <row r="333" spans="1:3">
      <c r="A333">
        <v>331</v>
      </c>
      <c r="B333">
        <v>1050272.855243996</v>
      </c>
      <c r="C333">
        <v>3219595.072989846</v>
      </c>
    </row>
    <row r="334" spans="1:3">
      <c r="A334">
        <v>332</v>
      </c>
      <c r="B334">
        <v>1045767.046092016</v>
      </c>
      <c r="C334">
        <v>3216357.979785715</v>
      </c>
    </row>
    <row r="335" spans="1:3">
      <c r="A335">
        <v>333</v>
      </c>
      <c r="B335">
        <v>1042395.918803549</v>
      </c>
      <c r="C335">
        <v>3213170.997263146</v>
      </c>
    </row>
    <row r="336" spans="1:3">
      <c r="A336">
        <v>334</v>
      </c>
      <c r="B336">
        <v>1039118.746186372</v>
      </c>
      <c r="C336">
        <v>3210188.865142923</v>
      </c>
    </row>
    <row r="337" spans="1:3">
      <c r="A337">
        <v>335</v>
      </c>
      <c r="B337">
        <v>1035472.132821063</v>
      </c>
      <c r="C337">
        <v>3207777.53506897</v>
      </c>
    </row>
    <row r="338" spans="1:3">
      <c r="A338">
        <v>336</v>
      </c>
      <c r="B338">
        <v>1034657.994327211</v>
      </c>
      <c r="C338">
        <v>3206867.983239092</v>
      </c>
    </row>
    <row r="339" spans="1:3">
      <c r="A339">
        <v>337</v>
      </c>
      <c r="B339">
        <v>1036007.073104778</v>
      </c>
      <c r="C339">
        <v>3207414.400204044</v>
      </c>
    </row>
    <row r="340" spans="1:3">
      <c r="A340">
        <v>338</v>
      </c>
      <c r="B340">
        <v>1033553.897673351</v>
      </c>
      <c r="C340">
        <v>3205369.305728965</v>
      </c>
    </row>
    <row r="341" spans="1:3">
      <c r="A341">
        <v>339</v>
      </c>
      <c r="B341">
        <v>1029062.650408197</v>
      </c>
      <c r="C341">
        <v>3201872.976510985</v>
      </c>
    </row>
    <row r="342" spans="1:3">
      <c r="A342">
        <v>340</v>
      </c>
      <c r="B342">
        <v>1025848.686713866</v>
      </c>
      <c r="C342">
        <v>3199159.747454054</v>
      </c>
    </row>
    <row r="343" spans="1:3">
      <c r="A343">
        <v>341</v>
      </c>
      <c r="B343">
        <v>1021928.822077558</v>
      </c>
      <c r="C343">
        <v>3196388.501028064</v>
      </c>
    </row>
    <row r="344" spans="1:3">
      <c r="A344">
        <v>342</v>
      </c>
      <c r="B344">
        <v>1020149.191194096</v>
      </c>
      <c r="C344">
        <v>3195203.825101098</v>
      </c>
    </row>
    <row r="345" spans="1:3">
      <c r="A345">
        <v>343</v>
      </c>
      <c r="B345">
        <v>1020928.326097554</v>
      </c>
      <c r="C345">
        <v>3195565.697268309</v>
      </c>
    </row>
    <row r="346" spans="1:3">
      <c r="A346">
        <v>344</v>
      </c>
      <c r="B346">
        <v>1016641.982314005</v>
      </c>
      <c r="C346">
        <v>3192215.709738989</v>
      </c>
    </row>
    <row r="347" spans="1:3">
      <c r="A347">
        <v>345</v>
      </c>
      <c r="B347">
        <v>1013646.664500443</v>
      </c>
      <c r="C347">
        <v>3189347.138411188</v>
      </c>
    </row>
    <row r="348" spans="1:3">
      <c r="A348">
        <v>346</v>
      </c>
      <c r="B348">
        <v>1012407.49869042</v>
      </c>
      <c r="C348">
        <v>3187669.691706575</v>
      </c>
    </row>
    <row r="349" spans="1:3">
      <c r="A349">
        <v>347</v>
      </c>
      <c r="B349">
        <v>1011287.473959988</v>
      </c>
      <c r="C349">
        <v>3186446.962321519</v>
      </c>
    </row>
    <row r="350" spans="1:3">
      <c r="A350">
        <v>348</v>
      </c>
      <c r="B350">
        <v>1010011.840657265</v>
      </c>
      <c r="C350">
        <v>3185508.678611686</v>
      </c>
    </row>
    <row r="351" spans="1:3">
      <c r="A351">
        <v>349</v>
      </c>
      <c r="B351">
        <v>1011159.762390003</v>
      </c>
      <c r="C351">
        <v>3186007.635463992</v>
      </c>
    </row>
    <row r="352" spans="1:3">
      <c r="A352">
        <v>350</v>
      </c>
      <c r="B352">
        <v>1011387.510746031</v>
      </c>
      <c r="C352">
        <v>3185482.94481995</v>
      </c>
    </row>
    <row r="353" spans="1:3">
      <c r="A353">
        <v>351</v>
      </c>
      <c r="B353">
        <v>1006865.388791879</v>
      </c>
      <c r="C353">
        <v>3182660.967277418</v>
      </c>
    </row>
    <row r="354" spans="1:3">
      <c r="A354">
        <v>352</v>
      </c>
      <c r="B354">
        <v>1003487.363757522</v>
      </c>
      <c r="C354">
        <v>3179841.155380297</v>
      </c>
    </row>
    <row r="355" spans="1:3">
      <c r="A355">
        <v>353</v>
      </c>
      <c r="B355">
        <v>1002765.408674354</v>
      </c>
      <c r="C355">
        <v>3178567.953993164</v>
      </c>
    </row>
    <row r="356" spans="1:3">
      <c r="A356">
        <v>354</v>
      </c>
      <c r="B356">
        <v>998815.5880299344</v>
      </c>
      <c r="C356">
        <v>3175343.709965108</v>
      </c>
    </row>
    <row r="357" spans="1:3">
      <c r="A357">
        <v>355</v>
      </c>
      <c r="B357">
        <v>995444.571760927</v>
      </c>
      <c r="C357">
        <v>3172532.30958907</v>
      </c>
    </row>
    <row r="358" spans="1:3">
      <c r="A358">
        <v>356</v>
      </c>
      <c r="B358">
        <v>995883.0717294504</v>
      </c>
      <c r="C358">
        <v>3172194.954948599</v>
      </c>
    </row>
    <row r="359" spans="1:3">
      <c r="A359">
        <v>357</v>
      </c>
      <c r="B359">
        <v>994367.0031192441</v>
      </c>
      <c r="C359">
        <v>3171043.472497036</v>
      </c>
    </row>
    <row r="360" spans="1:3">
      <c r="A360">
        <v>358</v>
      </c>
      <c r="B360">
        <v>995764.171600759</v>
      </c>
      <c r="C360">
        <v>3171682.99740554</v>
      </c>
    </row>
    <row r="361" spans="1:3">
      <c r="A361">
        <v>359</v>
      </c>
      <c r="B361">
        <v>994093.6068934087</v>
      </c>
      <c r="C361">
        <v>3170177.031642573</v>
      </c>
    </row>
    <row r="362" spans="1:3">
      <c r="A362">
        <v>360</v>
      </c>
      <c r="B362">
        <v>992710.12078669</v>
      </c>
      <c r="C362">
        <v>3168436.621639072</v>
      </c>
    </row>
    <row r="363" spans="1:3">
      <c r="A363">
        <v>361</v>
      </c>
      <c r="B363">
        <v>990809.7532006945</v>
      </c>
      <c r="C363">
        <v>3166550.876649791</v>
      </c>
    </row>
    <row r="364" spans="1:3">
      <c r="A364">
        <v>362</v>
      </c>
      <c r="B364">
        <v>990798.1921799419</v>
      </c>
      <c r="C364">
        <v>3165800.845096969</v>
      </c>
    </row>
    <row r="365" spans="1:3">
      <c r="A365">
        <v>363</v>
      </c>
      <c r="B365">
        <v>991167.090204302</v>
      </c>
      <c r="C365">
        <v>3165720.467177988</v>
      </c>
    </row>
    <row r="366" spans="1:3">
      <c r="A366">
        <v>364</v>
      </c>
      <c r="B366">
        <v>990511.3202214799</v>
      </c>
      <c r="C366">
        <v>3165424.848167785</v>
      </c>
    </row>
    <row r="367" spans="1:3">
      <c r="A367">
        <v>365</v>
      </c>
      <c r="B367">
        <v>989249.8432223328</v>
      </c>
      <c r="C367">
        <v>3163683.119652177</v>
      </c>
    </row>
    <row r="368" spans="1:3">
      <c r="A368">
        <v>366</v>
      </c>
      <c r="B368">
        <v>986299.799109144</v>
      </c>
      <c r="C368">
        <v>3161025.142972236</v>
      </c>
    </row>
    <row r="369" spans="1:3">
      <c r="A369">
        <v>367</v>
      </c>
      <c r="B369">
        <v>983100.3667626268</v>
      </c>
      <c r="C369">
        <v>3158563.135763416</v>
      </c>
    </row>
    <row r="370" spans="1:3">
      <c r="A370">
        <v>368</v>
      </c>
      <c r="B370">
        <v>981398.3947403551</v>
      </c>
      <c r="C370">
        <v>3157166.880567821</v>
      </c>
    </row>
    <row r="371" spans="1:3">
      <c r="A371">
        <v>369</v>
      </c>
      <c r="B371">
        <v>981412.6564839585</v>
      </c>
      <c r="C371">
        <v>3156954.341538752</v>
      </c>
    </row>
    <row r="372" spans="1:3">
      <c r="A372">
        <v>370</v>
      </c>
      <c r="B372">
        <v>982492.9997595259</v>
      </c>
      <c r="C372">
        <v>3157463.894071172</v>
      </c>
    </row>
    <row r="373" spans="1:3">
      <c r="A373">
        <v>371</v>
      </c>
      <c r="B373">
        <v>979482.6103336762</v>
      </c>
      <c r="C373">
        <v>3155437.932051343</v>
      </c>
    </row>
    <row r="374" spans="1:3">
      <c r="A374">
        <v>372</v>
      </c>
      <c r="B374">
        <v>981659.6823361386</v>
      </c>
      <c r="C374">
        <v>3156062.677194813</v>
      </c>
    </row>
    <row r="375" spans="1:3">
      <c r="A375">
        <v>373</v>
      </c>
      <c r="B375">
        <v>980714.7779314335</v>
      </c>
      <c r="C375">
        <v>3154634.16778644</v>
      </c>
    </row>
    <row r="376" spans="1:3">
      <c r="A376">
        <v>374</v>
      </c>
      <c r="B376">
        <v>978070.4243223747</v>
      </c>
      <c r="C376">
        <v>3152568.899277875</v>
      </c>
    </row>
    <row r="377" spans="1:3">
      <c r="A377">
        <v>375</v>
      </c>
      <c r="B377">
        <v>977616.6647137243</v>
      </c>
      <c r="C377">
        <v>3151369.676028641</v>
      </c>
    </row>
    <row r="378" spans="1:3">
      <c r="A378">
        <v>376</v>
      </c>
      <c r="B378">
        <v>977098.8289207736</v>
      </c>
      <c r="C378">
        <v>3150201.446076115</v>
      </c>
    </row>
    <row r="379" spans="1:3">
      <c r="A379">
        <v>377</v>
      </c>
      <c r="B379">
        <v>974681.1452341214</v>
      </c>
      <c r="C379">
        <v>3148448.126225466</v>
      </c>
    </row>
    <row r="380" spans="1:3">
      <c r="A380">
        <v>378</v>
      </c>
      <c r="B380">
        <v>974929.4981764141</v>
      </c>
      <c r="C380">
        <v>3148286.417492321</v>
      </c>
    </row>
    <row r="381" spans="1:3">
      <c r="A381">
        <v>379</v>
      </c>
      <c r="B381">
        <v>976385.4168030374</v>
      </c>
      <c r="C381">
        <v>3149016.317192686</v>
      </c>
    </row>
    <row r="382" spans="1:3">
      <c r="A382">
        <v>380</v>
      </c>
      <c r="B382">
        <v>975600.8322958703</v>
      </c>
      <c r="C382">
        <v>3148076.951279001</v>
      </c>
    </row>
    <row r="383" spans="1:3">
      <c r="A383">
        <v>381</v>
      </c>
      <c r="B383">
        <v>973578.0487132833</v>
      </c>
      <c r="C383">
        <v>3146139.959357374</v>
      </c>
    </row>
    <row r="384" spans="1:3">
      <c r="A384">
        <v>382</v>
      </c>
      <c r="B384">
        <v>972529.2585201419</v>
      </c>
      <c r="C384">
        <v>3144849.896935476</v>
      </c>
    </row>
    <row r="385" spans="1:3">
      <c r="A385">
        <v>383</v>
      </c>
      <c r="B385">
        <v>970136.5904260252</v>
      </c>
      <c r="C385">
        <v>3143011.350725227</v>
      </c>
    </row>
    <row r="386" spans="1:3">
      <c r="A386">
        <v>384</v>
      </c>
      <c r="B386">
        <v>968897.8622119603</v>
      </c>
      <c r="C386">
        <v>3142146.029905152</v>
      </c>
    </row>
    <row r="387" spans="1:3">
      <c r="A387">
        <v>385</v>
      </c>
      <c r="B387">
        <v>968077.911873321</v>
      </c>
      <c r="C387">
        <v>3141685.253100902</v>
      </c>
    </row>
    <row r="388" spans="1:3">
      <c r="A388">
        <v>386</v>
      </c>
      <c r="B388">
        <v>966641.219360566</v>
      </c>
      <c r="C388">
        <v>3140130.550120255</v>
      </c>
    </row>
    <row r="389" spans="1:3">
      <c r="A389">
        <v>387</v>
      </c>
      <c r="B389">
        <v>966205.1855710775</v>
      </c>
      <c r="C389">
        <v>3138993.11711819</v>
      </c>
    </row>
    <row r="390" spans="1:3">
      <c r="A390">
        <v>388</v>
      </c>
      <c r="B390">
        <v>967091.5735826894</v>
      </c>
      <c r="C390">
        <v>3138779.563268963</v>
      </c>
    </row>
    <row r="391" spans="1:3">
      <c r="A391">
        <v>389</v>
      </c>
      <c r="B391">
        <v>967401.5445171102</v>
      </c>
      <c r="C391">
        <v>3138526.413934439</v>
      </c>
    </row>
    <row r="392" spans="1:3">
      <c r="A392">
        <v>390</v>
      </c>
      <c r="B392">
        <v>966719.8036528071</v>
      </c>
      <c r="C392">
        <v>3137941.38237573</v>
      </c>
    </row>
    <row r="393" spans="1:3">
      <c r="A393">
        <v>391</v>
      </c>
      <c r="B393">
        <v>965464.5369281105</v>
      </c>
      <c r="C393">
        <v>3137296.978540713</v>
      </c>
    </row>
    <row r="394" spans="1:3">
      <c r="A394">
        <v>392</v>
      </c>
      <c r="B394">
        <v>968378.0115680264</v>
      </c>
      <c r="C394">
        <v>3138489.536122913</v>
      </c>
    </row>
    <row r="395" spans="1:3">
      <c r="A395">
        <v>393</v>
      </c>
      <c r="B395">
        <v>967057.9075923694</v>
      </c>
      <c r="C395">
        <v>3137781.558500008</v>
      </c>
    </row>
    <row r="396" spans="1:3">
      <c r="A396">
        <v>394</v>
      </c>
      <c r="B396">
        <v>966306.3218819717</v>
      </c>
      <c r="C396">
        <v>3136620.990481795</v>
      </c>
    </row>
    <row r="397" spans="1:3">
      <c r="A397">
        <v>395</v>
      </c>
      <c r="B397">
        <v>967622.4893759722</v>
      </c>
      <c r="C397">
        <v>3136820.191888461</v>
      </c>
    </row>
    <row r="398" spans="1:3">
      <c r="A398">
        <v>396</v>
      </c>
      <c r="B398">
        <v>965957.7478327685</v>
      </c>
      <c r="C398">
        <v>3135093.640108665</v>
      </c>
    </row>
    <row r="399" spans="1:3">
      <c r="A399">
        <v>397</v>
      </c>
      <c r="B399">
        <v>964436.9205117908</v>
      </c>
      <c r="C399">
        <v>3133499.359670739</v>
      </c>
    </row>
    <row r="400" spans="1:3">
      <c r="A400">
        <v>398</v>
      </c>
      <c r="B400">
        <v>965958.2328133918</v>
      </c>
      <c r="C400">
        <v>3133992.471989916</v>
      </c>
    </row>
    <row r="401" spans="1:3">
      <c r="A401">
        <v>399</v>
      </c>
      <c r="B401">
        <v>967322.4018468766</v>
      </c>
      <c r="C401">
        <v>3134717.62060731</v>
      </c>
    </row>
    <row r="402" spans="1:3">
      <c r="A402">
        <v>400</v>
      </c>
      <c r="B402">
        <v>965715.4346393503</v>
      </c>
      <c r="C402">
        <v>3133595.713343998</v>
      </c>
    </row>
    <row r="403" spans="1:3">
      <c r="A403">
        <v>401</v>
      </c>
      <c r="B403">
        <v>965449.3782351861</v>
      </c>
      <c r="C403">
        <v>3133433.413591744</v>
      </c>
    </row>
    <row r="404" spans="1:3">
      <c r="A404">
        <v>402</v>
      </c>
      <c r="B404">
        <v>965801.4426858184</v>
      </c>
      <c r="C404">
        <v>3132915.264229722</v>
      </c>
    </row>
    <row r="405" spans="1:3">
      <c r="A405">
        <v>403</v>
      </c>
      <c r="B405">
        <v>965603.7660685969</v>
      </c>
      <c r="C405">
        <v>3132218.993167372</v>
      </c>
    </row>
    <row r="406" spans="1:3">
      <c r="A406">
        <v>404</v>
      </c>
      <c r="B406">
        <v>967178.3742237819</v>
      </c>
      <c r="C406">
        <v>3132646.852019039</v>
      </c>
    </row>
    <row r="407" spans="1:3">
      <c r="A407">
        <v>405</v>
      </c>
      <c r="B407">
        <v>968146.3407695622</v>
      </c>
      <c r="C407">
        <v>3133041.784545954</v>
      </c>
    </row>
    <row r="408" spans="1:3">
      <c r="A408">
        <v>406</v>
      </c>
      <c r="B408">
        <v>967392.8256943296</v>
      </c>
      <c r="C408">
        <v>3132634.484409272</v>
      </c>
    </row>
    <row r="409" spans="1:3">
      <c r="A409">
        <v>407</v>
      </c>
      <c r="B409">
        <v>968633.141596725</v>
      </c>
      <c r="C409">
        <v>3132667.435436891</v>
      </c>
    </row>
    <row r="410" spans="1:3">
      <c r="A410">
        <v>408</v>
      </c>
      <c r="B410">
        <v>967860.8899917128</v>
      </c>
      <c r="C410">
        <v>3131498.513084561</v>
      </c>
    </row>
    <row r="411" spans="1:3">
      <c r="A411">
        <v>409</v>
      </c>
      <c r="B411">
        <v>965971.6803655946</v>
      </c>
      <c r="C411">
        <v>3129948.211371884</v>
      </c>
    </row>
    <row r="412" spans="1:3">
      <c r="A412">
        <v>410</v>
      </c>
      <c r="B412">
        <v>965046.1035499361</v>
      </c>
      <c r="C412">
        <v>3129127.415028615</v>
      </c>
    </row>
    <row r="413" spans="1:3">
      <c r="A413">
        <v>411</v>
      </c>
      <c r="B413">
        <v>966269.5036581153</v>
      </c>
      <c r="C413">
        <v>3129827.417585335</v>
      </c>
    </row>
    <row r="414" spans="1:3">
      <c r="A414">
        <v>412</v>
      </c>
      <c r="B414">
        <v>963599.5509851737</v>
      </c>
      <c r="C414">
        <v>3128132.647228718</v>
      </c>
    </row>
    <row r="415" spans="1:3">
      <c r="A415">
        <v>413</v>
      </c>
      <c r="B415">
        <v>964941.7608431163</v>
      </c>
      <c r="C415">
        <v>3128855.151505709</v>
      </c>
    </row>
    <row r="416" spans="1:3">
      <c r="A416">
        <v>414</v>
      </c>
      <c r="B416">
        <v>961190.0134534707</v>
      </c>
      <c r="C416">
        <v>3126543.207153459</v>
      </c>
    </row>
    <row r="417" spans="1:3">
      <c r="A417">
        <v>415</v>
      </c>
      <c r="B417">
        <v>962496.1437792816</v>
      </c>
      <c r="C417">
        <v>3127226.741121953</v>
      </c>
    </row>
    <row r="418" spans="1:3">
      <c r="A418">
        <v>416</v>
      </c>
      <c r="B418">
        <v>960656.0097641231</v>
      </c>
      <c r="C418">
        <v>3125566.31203003</v>
      </c>
    </row>
    <row r="419" spans="1:3">
      <c r="A419">
        <v>417</v>
      </c>
      <c r="B419">
        <v>960821.8316215865</v>
      </c>
      <c r="C419">
        <v>3125085.978125191</v>
      </c>
    </row>
    <row r="420" spans="1:3">
      <c r="A420">
        <v>418</v>
      </c>
      <c r="B420">
        <v>961016.0896330662</v>
      </c>
      <c r="C420">
        <v>3124701.461178377</v>
      </c>
    </row>
    <row r="421" spans="1:3">
      <c r="A421">
        <v>419</v>
      </c>
      <c r="B421">
        <v>958808.9454392465</v>
      </c>
      <c r="C421">
        <v>3123295.671037407</v>
      </c>
    </row>
    <row r="422" spans="1:3">
      <c r="A422">
        <v>420</v>
      </c>
      <c r="B422">
        <v>960208.1796140269</v>
      </c>
      <c r="C422">
        <v>3124047.266463853</v>
      </c>
    </row>
    <row r="423" spans="1:3">
      <c r="A423">
        <v>421</v>
      </c>
      <c r="B423">
        <v>959909.473548266</v>
      </c>
      <c r="C423">
        <v>3123794.459747585</v>
      </c>
    </row>
    <row r="424" spans="1:3">
      <c r="A424">
        <v>422</v>
      </c>
      <c r="B424">
        <v>959674.3217481512</v>
      </c>
      <c r="C424">
        <v>3123668.257101702</v>
      </c>
    </row>
    <row r="425" spans="1:3">
      <c r="A425">
        <v>423</v>
      </c>
      <c r="B425">
        <v>957747.4565665165</v>
      </c>
      <c r="C425">
        <v>3122093.271914892</v>
      </c>
    </row>
    <row r="426" spans="1:3">
      <c r="A426">
        <v>424</v>
      </c>
      <c r="B426">
        <v>956580.8869659884</v>
      </c>
      <c r="C426">
        <v>3121118.336179374</v>
      </c>
    </row>
    <row r="427" spans="1:3">
      <c r="A427">
        <v>425</v>
      </c>
      <c r="B427">
        <v>956848.4956261878</v>
      </c>
      <c r="C427">
        <v>3121265.617248793</v>
      </c>
    </row>
    <row r="428" spans="1:3">
      <c r="A428">
        <v>426</v>
      </c>
      <c r="B428">
        <v>953656.4097169308</v>
      </c>
      <c r="C428">
        <v>3119323.088117186</v>
      </c>
    </row>
    <row r="429" spans="1:3">
      <c r="A429">
        <v>427</v>
      </c>
      <c r="B429">
        <v>952918.5997199491</v>
      </c>
      <c r="C429">
        <v>3118838.976851413</v>
      </c>
    </row>
    <row r="430" spans="1:3">
      <c r="A430">
        <v>428</v>
      </c>
      <c r="B430">
        <v>950083.2398420135</v>
      </c>
      <c r="C430">
        <v>3116963.775196086</v>
      </c>
    </row>
    <row r="431" spans="1:3">
      <c r="A431">
        <v>429</v>
      </c>
      <c r="B431">
        <v>949445.7274614989</v>
      </c>
      <c r="C431">
        <v>3116616.101256295</v>
      </c>
    </row>
    <row r="432" spans="1:3">
      <c r="A432">
        <v>430</v>
      </c>
      <c r="B432">
        <v>949179.257544246</v>
      </c>
      <c r="C432">
        <v>3116058.830442199</v>
      </c>
    </row>
    <row r="433" spans="1:3">
      <c r="A433">
        <v>431</v>
      </c>
      <c r="B433">
        <v>949288.6914863472</v>
      </c>
      <c r="C433">
        <v>3116574.959478764</v>
      </c>
    </row>
    <row r="434" spans="1:3">
      <c r="A434">
        <v>432</v>
      </c>
      <c r="B434">
        <v>951304.5969367899</v>
      </c>
      <c r="C434">
        <v>3117458.988831472</v>
      </c>
    </row>
    <row r="435" spans="1:3">
      <c r="A435">
        <v>433</v>
      </c>
      <c r="B435">
        <v>950677.9516533943</v>
      </c>
      <c r="C435">
        <v>3117180.169917448</v>
      </c>
    </row>
    <row r="436" spans="1:3">
      <c r="A436">
        <v>434</v>
      </c>
      <c r="B436">
        <v>953259.1195859822</v>
      </c>
      <c r="C436">
        <v>3118213.161278647</v>
      </c>
    </row>
    <row r="437" spans="1:3">
      <c r="A437">
        <v>435</v>
      </c>
      <c r="B437">
        <v>955345.727127824</v>
      </c>
      <c r="C437">
        <v>3119236.439655357</v>
      </c>
    </row>
    <row r="438" spans="1:3">
      <c r="A438">
        <v>436</v>
      </c>
      <c r="B438">
        <v>954483.9084611821</v>
      </c>
      <c r="C438">
        <v>3118806.805682987</v>
      </c>
    </row>
    <row r="439" spans="1:3">
      <c r="A439">
        <v>437</v>
      </c>
      <c r="B439">
        <v>954537.9079137756</v>
      </c>
      <c r="C439">
        <v>3118511.484347887</v>
      </c>
    </row>
    <row r="440" spans="1:3">
      <c r="A440">
        <v>438</v>
      </c>
      <c r="B440">
        <v>954532.6737933642</v>
      </c>
      <c r="C440">
        <v>3118810.163014625</v>
      </c>
    </row>
    <row r="441" spans="1:3">
      <c r="A441">
        <v>439</v>
      </c>
      <c r="B441">
        <v>953639.2758117433</v>
      </c>
      <c r="C441">
        <v>3118455.952486321</v>
      </c>
    </row>
    <row r="442" spans="1:3">
      <c r="A442">
        <v>440</v>
      </c>
      <c r="B442">
        <v>953371.1004850741</v>
      </c>
      <c r="C442">
        <v>3118110.149641554</v>
      </c>
    </row>
    <row r="443" spans="1:3">
      <c r="A443">
        <v>441</v>
      </c>
      <c r="B443">
        <v>954579.9854774529</v>
      </c>
      <c r="C443">
        <v>3118570.500873213</v>
      </c>
    </row>
    <row r="444" spans="1:3">
      <c r="A444">
        <v>442</v>
      </c>
      <c r="B444">
        <v>955828.0684542576</v>
      </c>
      <c r="C444">
        <v>3119204.864067585</v>
      </c>
    </row>
    <row r="445" spans="1:3">
      <c r="A445">
        <v>443</v>
      </c>
      <c r="B445">
        <v>956185.2833919505</v>
      </c>
      <c r="C445">
        <v>3119354.769635594</v>
      </c>
    </row>
    <row r="446" spans="1:3">
      <c r="A446">
        <v>444</v>
      </c>
      <c r="B446">
        <v>955958.5434094669</v>
      </c>
      <c r="C446">
        <v>3119145.112313201</v>
      </c>
    </row>
    <row r="447" spans="1:3">
      <c r="A447">
        <v>445</v>
      </c>
      <c r="B447">
        <v>958888.5225831248</v>
      </c>
      <c r="C447">
        <v>3120987.196495381</v>
      </c>
    </row>
    <row r="448" spans="1:3">
      <c r="A448">
        <v>446</v>
      </c>
      <c r="B448">
        <v>954892.5979669882</v>
      </c>
      <c r="C448">
        <v>3118556.138739767</v>
      </c>
    </row>
    <row r="449" spans="1:3">
      <c r="A449">
        <v>447</v>
      </c>
      <c r="B449">
        <v>957922.4013643278</v>
      </c>
      <c r="C449">
        <v>3120072.188930301</v>
      </c>
    </row>
    <row r="450" spans="1:3">
      <c r="A450">
        <v>448</v>
      </c>
      <c r="B450">
        <v>956817.7447935459</v>
      </c>
      <c r="C450">
        <v>3119342.099958998</v>
      </c>
    </row>
    <row r="451" spans="1:3">
      <c r="A451">
        <v>449</v>
      </c>
      <c r="B451">
        <v>961359.0256368199</v>
      </c>
      <c r="C451">
        <v>3121805.607973414</v>
      </c>
    </row>
    <row r="452" spans="1:3">
      <c r="A452">
        <v>450</v>
      </c>
      <c r="B452">
        <v>958466.3908474453</v>
      </c>
      <c r="C452">
        <v>3120577.176806553</v>
      </c>
    </row>
    <row r="453" spans="1:3">
      <c r="A453">
        <v>451</v>
      </c>
      <c r="B453">
        <v>957396.3093275772</v>
      </c>
      <c r="C453">
        <v>3119578.626891105</v>
      </c>
    </row>
    <row r="454" spans="1:3">
      <c r="A454">
        <v>452</v>
      </c>
      <c r="B454">
        <v>958126.1011135435</v>
      </c>
      <c r="C454">
        <v>3120111.386505866</v>
      </c>
    </row>
    <row r="455" spans="1:3">
      <c r="A455">
        <v>453</v>
      </c>
      <c r="B455">
        <v>956826.3397722568</v>
      </c>
      <c r="C455">
        <v>3119424.492765766</v>
      </c>
    </row>
    <row r="456" spans="1:3">
      <c r="A456">
        <v>454</v>
      </c>
      <c r="B456">
        <v>958100.4208622108</v>
      </c>
      <c r="C456">
        <v>3120114.570511388</v>
      </c>
    </row>
    <row r="457" spans="1:3">
      <c r="A457">
        <v>455</v>
      </c>
      <c r="B457">
        <v>956895.7360477978</v>
      </c>
      <c r="C457">
        <v>3119509.945887674</v>
      </c>
    </row>
    <row r="458" spans="1:3">
      <c r="A458">
        <v>456</v>
      </c>
      <c r="B458">
        <v>956924.7140009047</v>
      </c>
      <c r="C458">
        <v>3119587.246613634</v>
      </c>
    </row>
    <row r="459" spans="1:3">
      <c r="A459">
        <v>457</v>
      </c>
      <c r="B459">
        <v>958585.9909495963</v>
      </c>
      <c r="C459">
        <v>3120312.339174939</v>
      </c>
    </row>
    <row r="460" spans="1:3">
      <c r="A460">
        <v>458</v>
      </c>
      <c r="B460">
        <v>957353.7124421375</v>
      </c>
      <c r="C460">
        <v>3119858.765655308</v>
      </c>
    </row>
    <row r="461" spans="1:3">
      <c r="A461">
        <v>459</v>
      </c>
      <c r="B461">
        <v>956711.9608020197</v>
      </c>
      <c r="C461">
        <v>3119118.638338355</v>
      </c>
    </row>
    <row r="462" spans="1:3">
      <c r="A462">
        <v>460</v>
      </c>
      <c r="B462">
        <v>958193.1893579131</v>
      </c>
      <c r="C462">
        <v>3120159.748902854</v>
      </c>
    </row>
    <row r="463" spans="1:3">
      <c r="A463">
        <v>461</v>
      </c>
      <c r="B463">
        <v>957914.1744168145</v>
      </c>
      <c r="C463">
        <v>3120146.681900482</v>
      </c>
    </row>
    <row r="464" spans="1:3">
      <c r="A464">
        <v>462</v>
      </c>
      <c r="B464">
        <v>956997.6993671719</v>
      </c>
      <c r="C464">
        <v>3119427.72116477</v>
      </c>
    </row>
    <row r="465" spans="1:3">
      <c r="A465">
        <v>463</v>
      </c>
      <c r="B465">
        <v>956537.2971092705</v>
      </c>
      <c r="C465">
        <v>3119242.971440276</v>
      </c>
    </row>
    <row r="466" spans="1:3">
      <c r="A466">
        <v>464</v>
      </c>
      <c r="B466">
        <v>958087.9587626758</v>
      </c>
      <c r="C466">
        <v>3120032.453135799</v>
      </c>
    </row>
    <row r="467" spans="1:3">
      <c r="A467">
        <v>465</v>
      </c>
      <c r="B467">
        <v>958389.2285014858</v>
      </c>
      <c r="C467">
        <v>3120152.272656573</v>
      </c>
    </row>
    <row r="468" spans="1:3">
      <c r="A468">
        <v>466</v>
      </c>
      <c r="B468">
        <v>959865.2978393248</v>
      </c>
      <c r="C468">
        <v>3121042.759961942</v>
      </c>
    </row>
    <row r="469" spans="1:3">
      <c r="A469">
        <v>467</v>
      </c>
      <c r="B469">
        <v>959690.4464843814</v>
      </c>
      <c r="C469">
        <v>3120936.019173325</v>
      </c>
    </row>
    <row r="470" spans="1:3">
      <c r="A470">
        <v>468</v>
      </c>
      <c r="B470">
        <v>960254.5089470368</v>
      </c>
      <c r="C470">
        <v>3121148.730327415</v>
      </c>
    </row>
    <row r="471" spans="1:3">
      <c r="A471">
        <v>469</v>
      </c>
      <c r="B471">
        <v>959704.0877998205</v>
      </c>
      <c r="C471">
        <v>3120866.925728031</v>
      </c>
    </row>
    <row r="472" spans="1:3">
      <c r="A472">
        <v>470</v>
      </c>
      <c r="B472">
        <v>959065.6787018571</v>
      </c>
      <c r="C472">
        <v>3120480.223443622</v>
      </c>
    </row>
    <row r="473" spans="1:3">
      <c r="A473">
        <v>471</v>
      </c>
      <c r="B473">
        <v>958881.9443925071</v>
      </c>
      <c r="C473">
        <v>3120258.265275174</v>
      </c>
    </row>
    <row r="474" spans="1:3">
      <c r="A474">
        <v>472</v>
      </c>
      <c r="B474">
        <v>959759.1776789997</v>
      </c>
      <c r="C474">
        <v>3120707.877553328</v>
      </c>
    </row>
    <row r="475" spans="1:3">
      <c r="A475">
        <v>473</v>
      </c>
      <c r="B475">
        <v>959533.5775183853</v>
      </c>
      <c r="C475">
        <v>3120393.730768609</v>
      </c>
    </row>
    <row r="476" spans="1:3">
      <c r="A476">
        <v>474</v>
      </c>
      <c r="B476">
        <v>960436.3400990816</v>
      </c>
      <c r="C476">
        <v>3120896.855823662</v>
      </c>
    </row>
    <row r="477" spans="1:3">
      <c r="A477">
        <v>475</v>
      </c>
      <c r="B477">
        <v>959787.2629891603</v>
      </c>
      <c r="C477">
        <v>3120549.817488151</v>
      </c>
    </row>
    <row r="478" spans="1:3">
      <c r="A478">
        <v>476</v>
      </c>
      <c r="B478">
        <v>958564.5183715312</v>
      </c>
      <c r="C478">
        <v>3119765.181156468</v>
      </c>
    </row>
    <row r="479" spans="1:3">
      <c r="A479">
        <v>477</v>
      </c>
      <c r="B479">
        <v>958844.2218134728</v>
      </c>
      <c r="C479">
        <v>3119858.197936569</v>
      </c>
    </row>
    <row r="480" spans="1:3">
      <c r="A480">
        <v>478</v>
      </c>
      <c r="B480">
        <v>958631.0014742689</v>
      </c>
      <c r="C480">
        <v>3119658.427853545</v>
      </c>
    </row>
    <row r="481" spans="1:3">
      <c r="A481">
        <v>479</v>
      </c>
      <c r="B481">
        <v>958710.5191748637</v>
      </c>
      <c r="C481">
        <v>3119650.521984058</v>
      </c>
    </row>
    <row r="482" spans="1:3">
      <c r="A482">
        <v>480</v>
      </c>
      <c r="B482">
        <v>958779.7493454411</v>
      </c>
      <c r="C482">
        <v>3119637.529310658</v>
      </c>
    </row>
    <row r="483" spans="1:3">
      <c r="A483">
        <v>481</v>
      </c>
      <c r="B483">
        <v>959345.884810395</v>
      </c>
      <c r="C483">
        <v>3120040.169079777</v>
      </c>
    </row>
    <row r="484" spans="1:3">
      <c r="A484">
        <v>482</v>
      </c>
      <c r="B484">
        <v>958629.8987437611</v>
      </c>
      <c r="C484">
        <v>3119358.271171081</v>
      </c>
    </row>
    <row r="485" spans="1:3">
      <c r="A485">
        <v>483</v>
      </c>
      <c r="B485">
        <v>958081.5167513884</v>
      </c>
      <c r="C485">
        <v>3118951.833492929</v>
      </c>
    </row>
    <row r="486" spans="1:3">
      <c r="A486">
        <v>484</v>
      </c>
      <c r="B486">
        <v>958014.7961795351</v>
      </c>
      <c r="C486">
        <v>3118952.207910954</v>
      </c>
    </row>
    <row r="487" spans="1:3">
      <c r="A487">
        <v>485</v>
      </c>
      <c r="B487">
        <v>959002.1156288753</v>
      </c>
      <c r="C487">
        <v>3119528.516481022</v>
      </c>
    </row>
    <row r="488" spans="1:3">
      <c r="A488">
        <v>486</v>
      </c>
      <c r="B488">
        <v>957897.5933694479</v>
      </c>
      <c r="C488">
        <v>3118913.425907193</v>
      </c>
    </row>
    <row r="489" spans="1:3">
      <c r="A489">
        <v>487</v>
      </c>
      <c r="B489">
        <v>956640.1241293934</v>
      </c>
      <c r="C489">
        <v>3118122.064537199</v>
      </c>
    </row>
    <row r="490" spans="1:3">
      <c r="A490">
        <v>488</v>
      </c>
      <c r="B490">
        <v>957483.2134189713</v>
      </c>
      <c r="C490">
        <v>3118613.196336977</v>
      </c>
    </row>
    <row r="491" spans="1:3">
      <c r="A491">
        <v>489</v>
      </c>
      <c r="B491">
        <v>955568.40555147</v>
      </c>
      <c r="C491">
        <v>3117531.047630941</v>
      </c>
    </row>
    <row r="492" spans="1:3">
      <c r="A492">
        <v>490</v>
      </c>
      <c r="B492">
        <v>955906.7855657444</v>
      </c>
      <c r="C492">
        <v>3117689.929751218</v>
      </c>
    </row>
    <row r="493" spans="1:3">
      <c r="A493">
        <v>491</v>
      </c>
      <c r="B493">
        <v>956349.9525147834</v>
      </c>
      <c r="C493">
        <v>3117759.725682545</v>
      </c>
    </row>
    <row r="494" spans="1:3">
      <c r="A494">
        <v>492</v>
      </c>
      <c r="B494">
        <v>956269.0821535736</v>
      </c>
      <c r="C494">
        <v>3117728.639409764</v>
      </c>
    </row>
    <row r="495" spans="1:3">
      <c r="A495">
        <v>493</v>
      </c>
      <c r="B495">
        <v>955500.8552894864</v>
      </c>
      <c r="C495">
        <v>3117273.863336403</v>
      </c>
    </row>
    <row r="496" spans="1:3">
      <c r="A496">
        <v>494</v>
      </c>
      <c r="B496">
        <v>954261.6169819277</v>
      </c>
      <c r="C496">
        <v>3116517.07873281</v>
      </c>
    </row>
    <row r="497" spans="1:3">
      <c r="A497">
        <v>495</v>
      </c>
      <c r="B497">
        <v>955769.9932358598</v>
      </c>
      <c r="C497">
        <v>3117416.735531913</v>
      </c>
    </row>
    <row r="498" spans="1:3">
      <c r="A498">
        <v>496</v>
      </c>
      <c r="B498">
        <v>955604.8475960159</v>
      </c>
      <c r="C498">
        <v>3117046.780519607</v>
      </c>
    </row>
    <row r="499" spans="1:3">
      <c r="A499">
        <v>497</v>
      </c>
      <c r="B499">
        <v>955470.5775184811</v>
      </c>
      <c r="C499">
        <v>3116855.062257019</v>
      </c>
    </row>
    <row r="500" spans="1:3">
      <c r="A500">
        <v>498</v>
      </c>
      <c r="B500">
        <v>955042.2766510628</v>
      </c>
      <c r="C500">
        <v>3116576.601086577</v>
      </c>
    </row>
    <row r="501" spans="1:3">
      <c r="A501">
        <v>499</v>
      </c>
      <c r="B501">
        <v>956464.7765363366</v>
      </c>
      <c r="C501">
        <v>3117273.928795618</v>
      </c>
    </row>
    <row r="502" spans="1:3">
      <c r="A502">
        <v>500</v>
      </c>
      <c r="B502">
        <v>955719.0444808588</v>
      </c>
      <c r="C502">
        <v>3116939.029741848</v>
      </c>
    </row>
    <row r="503" spans="1:3">
      <c r="A503">
        <v>501</v>
      </c>
      <c r="B503">
        <v>955267.4273324604</v>
      </c>
      <c r="C503">
        <v>3116691.842829564</v>
      </c>
    </row>
    <row r="504" spans="1:3">
      <c r="A504">
        <v>502</v>
      </c>
      <c r="B504">
        <v>955741.0918030438</v>
      </c>
      <c r="C504">
        <v>3116922.241401311</v>
      </c>
    </row>
    <row r="505" spans="1:3">
      <c r="A505">
        <v>503</v>
      </c>
      <c r="B505">
        <v>955572.4043985027</v>
      </c>
      <c r="C505">
        <v>3116891.746721949</v>
      </c>
    </row>
    <row r="506" spans="1:3">
      <c r="A506">
        <v>504</v>
      </c>
      <c r="B506">
        <v>955593.3903901738</v>
      </c>
      <c r="C506">
        <v>3116800.384145327</v>
      </c>
    </row>
    <row r="507" spans="1:3">
      <c r="A507">
        <v>505</v>
      </c>
      <c r="B507">
        <v>956654.8249530647</v>
      </c>
      <c r="C507">
        <v>3117439.29324102</v>
      </c>
    </row>
    <row r="508" spans="1:3">
      <c r="A508">
        <v>506</v>
      </c>
      <c r="B508">
        <v>955846.3825828721</v>
      </c>
      <c r="C508">
        <v>3116953.875343732</v>
      </c>
    </row>
    <row r="509" spans="1:3">
      <c r="A509">
        <v>507</v>
      </c>
      <c r="B509">
        <v>954919.0991529238</v>
      </c>
      <c r="C509">
        <v>3116312.864801179</v>
      </c>
    </row>
    <row r="510" spans="1:3">
      <c r="A510">
        <v>508</v>
      </c>
      <c r="B510">
        <v>955132.7869241696</v>
      </c>
      <c r="C510">
        <v>3116572.665723737</v>
      </c>
    </row>
    <row r="511" spans="1:3">
      <c r="A511">
        <v>509</v>
      </c>
      <c r="B511">
        <v>957632.7225382812</v>
      </c>
      <c r="C511">
        <v>3117834.096021467</v>
      </c>
    </row>
    <row r="512" spans="1:3">
      <c r="A512">
        <v>510</v>
      </c>
      <c r="B512">
        <v>955282.6722338221</v>
      </c>
      <c r="C512">
        <v>3116674.291517241</v>
      </c>
    </row>
    <row r="513" spans="1:3">
      <c r="A513">
        <v>511</v>
      </c>
      <c r="B513">
        <v>956487.5401117832</v>
      </c>
      <c r="C513">
        <v>3117315.87614716</v>
      </c>
    </row>
    <row r="514" spans="1:3">
      <c r="A514">
        <v>512</v>
      </c>
      <c r="B514">
        <v>955653.6707917029</v>
      </c>
      <c r="C514">
        <v>3116902.559745355</v>
      </c>
    </row>
    <row r="515" spans="1:3">
      <c r="A515">
        <v>513</v>
      </c>
      <c r="B515">
        <v>955230.0948598131</v>
      </c>
      <c r="C515">
        <v>3116675.094868907</v>
      </c>
    </row>
    <row r="516" spans="1:3">
      <c r="A516">
        <v>514</v>
      </c>
      <c r="B516">
        <v>956120.0923441761</v>
      </c>
      <c r="C516">
        <v>3117180.101581412</v>
      </c>
    </row>
    <row r="517" spans="1:3">
      <c r="A517">
        <v>515</v>
      </c>
      <c r="B517">
        <v>955258.9031185062</v>
      </c>
      <c r="C517">
        <v>3116643.81405438</v>
      </c>
    </row>
    <row r="518" spans="1:3">
      <c r="A518">
        <v>516</v>
      </c>
      <c r="B518">
        <v>955351.7402964358</v>
      </c>
      <c r="C518">
        <v>3116668.838175674</v>
      </c>
    </row>
    <row r="519" spans="1:3">
      <c r="A519">
        <v>517</v>
      </c>
      <c r="B519">
        <v>955314.3922264826</v>
      </c>
      <c r="C519">
        <v>3116646.61112898</v>
      </c>
    </row>
    <row r="520" spans="1:3">
      <c r="A520">
        <v>518</v>
      </c>
      <c r="B520">
        <v>955597.3066029816</v>
      </c>
      <c r="C520">
        <v>3116896.445766503</v>
      </c>
    </row>
    <row r="521" spans="1:3">
      <c r="A521">
        <v>519</v>
      </c>
      <c r="B521">
        <v>955613.447748219</v>
      </c>
      <c r="C521">
        <v>3116782.632744088</v>
      </c>
    </row>
    <row r="522" spans="1:3">
      <c r="A522">
        <v>520</v>
      </c>
      <c r="B522">
        <v>955831.5409350956</v>
      </c>
      <c r="C522">
        <v>3116842.785927794</v>
      </c>
    </row>
    <row r="523" spans="1:3">
      <c r="A523">
        <v>521</v>
      </c>
      <c r="B523">
        <v>955687.0019468213</v>
      </c>
      <c r="C523">
        <v>3116766.008558651</v>
      </c>
    </row>
    <row r="524" spans="1:3">
      <c r="A524">
        <v>522</v>
      </c>
      <c r="B524">
        <v>956224.7503506284</v>
      </c>
      <c r="C524">
        <v>3117038.877756619</v>
      </c>
    </row>
    <row r="525" spans="1:3">
      <c r="A525">
        <v>523</v>
      </c>
      <c r="B525">
        <v>955939.1722453305</v>
      </c>
      <c r="C525">
        <v>3116862.867086962</v>
      </c>
    </row>
    <row r="526" spans="1:3">
      <c r="A526">
        <v>524</v>
      </c>
      <c r="B526">
        <v>956238.5090133725</v>
      </c>
      <c r="C526">
        <v>3116960.570928919</v>
      </c>
    </row>
    <row r="527" spans="1:3">
      <c r="A527">
        <v>525</v>
      </c>
      <c r="B527">
        <v>956692.6360218549</v>
      </c>
      <c r="C527">
        <v>3117176.845332601</v>
      </c>
    </row>
    <row r="528" spans="1:3">
      <c r="A528">
        <v>526</v>
      </c>
      <c r="B528">
        <v>957071.7973509299</v>
      </c>
      <c r="C528">
        <v>3117336.502140851</v>
      </c>
    </row>
    <row r="529" spans="1:3">
      <c r="A529">
        <v>527</v>
      </c>
      <c r="B529">
        <v>956758.4434041331</v>
      </c>
      <c r="C529">
        <v>3117110.982493411</v>
      </c>
    </row>
    <row r="530" spans="1:3">
      <c r="A530">
        <v>528</v>
      </c>
      <c r="B530">
        <v>956627.9234979791</v>
      </c>
      <c r="C530">
        <v>3117030.696598438</v>
      </c>
    </row>
    <row r="531" spans="1:3">
      <c r="A531">
        <v>529</v>
      </c>
      <c r="B531">
        <v>957007.4069532407</v>
      </c>
      <c r="C531">
        <v>3117203.57757876</v>
      </c>
    </row>
    <row r="532" spans="1:3">
      <c r="A532">
        <v>530</v>
      </c>
      <c r="B532">
        <v>956832.0096841718</v>
      </c>
      <c r="C532">
        <v>3117124.398799277</v>
      </c>
    </row>
    <row r="533" spans="1:3">
      <c r="A533">
        <v>531</v>
      </c>
      <c r="B533">
        <v>956534.5205250405</v>
      </c>
      <c r="C533">
        <v>3116932.546007234</v>
      </c>
    </row>
    <row r="534" spans="1:3">
      <c r="A534">
        <v>532</v>
      </c>
      <c r="B534">
        <v>956913.4159951083</v>
      </c>
      <c r="C534">
        <v>3117225.116554898</v>
      </c>
    </row>
    <row r="535" spans="1:3">
      <c r="A535">
        <v>533</v>
      </c>
      <c r="B535">
        <v>957334.5159943053</v>
      </c>
      <c r="C535">
        <v>3117392.290838174</v>
      </c>
    </row>
    <row r="536" spans="1:3">
      <c r="A536">
        <v>534</v>
      </c>
      <c r="B536">
        <v>956777.6229242206</v>
      </c>
      <c r="C536">
        <v>3117155.799948989</v>
      </c>
    </row>
    <row r="537" spans="1:3">
      <c r="A537">
        <v>535</v>
      </c>
      <c r="B537">
        <v>957158.9388191954</v>
      </c>
      <c r="C537">
        <v>3117368.008463094</v>
      </c>
    </row>
    <row r="538" spans="1:3">
      <c r="A538">
        <v>536</v>
      </c>
      <c r="B538">
        <v>957082.7026747047</v>
      </c>
      <c r="C538">
        <v>3117308.756105619</v>
      </c>
    </row>
    <row r="539" spans="1:3">
      <c r="A539">
        <v>537</v>
      </c>
      <c r="B539">
        <v>956087.4921281652</v>
      </c>
      <c r="C539">
        <v>3116721.002726451</v>
      </c>
    </row>
    <row r="540" spans="1:3">
      <c r="A540">
        <v>538</v>
      </c>
      <c r="B540">
        <v>956253.440893776</v>
      </c>
      <c r="C540">
        <v>3116827.325093036</v>
      </c>
    </row>
    <row r="541" spans="1:3">
      <c r="A541">
        <v>539</v>
      </c>
      <c r="B541">
        <v>956494.518913738</v>
      </c>
      <c r="C541">
        <v>3116871.177685251</v>
      </c>
    </row>
    <row r="542" spans="1:3">
      <c r="A542">
        <v>540</v>
      </c>
      <c r="B542">
        <v>955995.4812535386</v>
      </c>
      <c r="C542">
        <v>3116667.778790458</v>
      </c>
    </row>
    <row r="543" spans="1:3">
      <c r="A543">
        <v>541</v>
      </c>
      <c r="B543">
        <v>955644.0276655863</v>
      </c>
      <c r="C543">
        <v>3116520.796839964</v>
      </c>
    </row>
    <row r="544" spans="1:3">
      <c r="A544">
        <v>542</v>
      </c>
      <c r="B544">
        <v>956264.2353904624</v>
      </c>
      <c r="C544">
        <v>3116808.557406681</v>
      </c>
    </row>
    <row r="545" spans="1:3">
      <c r="A545">
        <v>543</v>
      </c>
      <c r="B545">
        <v>955809.197701931</v>
      </c>
      <c r="C545">
        <v>3116535.117404002</v>
      </c>
    </row>
    <row r="546" spans="1:3">
      <c r="A546">
        <v>544</v>
      </c>
      <c r="B546">
        <v>955859.4725602447</v>
      </c>
      <c r="C546">
        <v>3116552.860658426</v>
      </c>
    </row>
    <row r="547" spans="1:3">
      <c r="A547">
        <v>545</v>
      </c>
      <c r="B547">
        <v>955550.6787958607</v>
      </c>
      <c r="C547">
        <v>3116344.935039072</v>
      </c>
    </row>
    <row r="548" spans="1:3">
      <c r="A548">
        <v>546</v>
      </c>
      <c r="B548">
        <v>955377.3693591377</v>
      </c>
      <c r="C548">
        <v>3116312.637305721</v>
      </c>
    </row>
    <row r="549" spans="1:3">
      <c r="A549">
        <v>547</v>
      </c>
      <c r="B549">
        <v>956209.6849389677</v>
      </c>
      <c r="C549">
        <v>3116722.763854881</v>
      </c>
    </row>
    <row r="550" spans="1:3">
      <c r="A550">
        <v>548</v>
      </c>
      <c r="B550">
        <v>955721.9877843475</v>
      </c>
      <c r="C550">
        <v>3116491.636880658</v>
      </c>
    </row>
    <row r="551" spans="1:3">
      <c r="A551">
        <v>549</v>
      </c>
      <c r="B551">
        <v>955807.6397115745</v>
      </c>
      <c r="C551">
        <v>3116413.929969937</v>
      </c>
    </row>
    <row r="552" spans="1:3">
      <c r="A552">
        <v>550</v>
      </c>
      <c r="B552">
        <v>955943.2409838063</v>
      </c>
      <c r="C552">
        <v>3116488.960027174</v>
      </c>
    </row>
    <row r="553" spans="1:3">
      <c r="A553">
        <v>551</v>
      </c>
      <c r="B553">
        <v>955763.9279927723</v>
      </c>
      <c r="C553">
        <v>3116374.655435157</v>
      </c>
    </row>
    <row r="554" spans="1:3">
      <c r="A554">
        <v>552</v>
      </c>
      <c r="B554">
        <v>955952.1500994307</v>
      </c>
      <c r="C554">
        <v>3116467.160621502</v>
      </c>
    </row>
    <row r="555" spans="1:3">
      <c r="A555">
        <v>553</v>
      </c>
      <c r="B555">
        <v>955914.4659023875</v>
      </c>
      <c r="C555">
        <v>3116435.626026965</v>
      </c>
    </row>
    <row r="556" spans="1:3">
      <c r="A556">
        <v>554</v>
      </c>
      <c r="B556">
        <v>956117.2918754001</v>
      </c>
      <c r="C556">
        <v>3116571.866530681</v>
      </c>
    </row>
    <row r="557" spans="1:3">
      <c r="A557">
        <v>555</v>
      </c>
      <c r="B557">
        <v>955787.4802943848</v>
      </c>
      <c r="C557">
        <v>3116371.894762061</v>
      </c>
    </row>
    <row r="558" spans="1:3">
      <c r="A558">
        <v>556</v>
      </c>
      <c r="B558">
        <v>955935.7864479742</v>
      </c>
      <c r="C558">
        <v>3116435.783910947</v>
      </c>
    </row>
    <row r="559" spans="1:3">
      <c r="A559">
        <v>557</v>
      </c>
      <c r="B559">
        <v>956126.9329423133</v>
      </c>
      <c r="C559">
        <v>3116557.991419099</v>
      </c>
    </row>
    <row r="560" spans="1:3">
      <c r="A560">
        <v>558</v>
      </c>
      <c r="B560">
        <v>955908.4443377787</v>
      </c>
      <c r="C560">
        <v>3116445.241353986</v>
      </c>
    </row>
    <row r="561" spans="1:3">
      <c r="A561">
        <v>559</v>
      </c>
      <c r="B561">
        <v>956063.111472027</v>
      </c>
      <c r="C561">
        <v>3116520.759884849</v>
      </c>
    </row>
    <row r="562" spans="1:3">
      <c r="A562">
        <v>560</v>
      </c>
      <c r="B562">
        <v>956215.3212391061</v>
      </c>
      <c r="C562">
        <v>3116577.943912468</v>
      </c>
    </row>
    <row r="563" spans="1:3">
      <c r="A563">
        <v>561</v>
      </c>
      <c r="B563">
        <v>956047.377058053</v>
      </c>
      <c r="C563">
        <v>3116502.083461856</v>
      </c>
    </row>
    <row r="564" spans="1:3">
      <c r="A564">
        <v>562</v>
      </c>
      <c r="B564">
        <v>955817.3206800856</v>
      </c>
      <c r="C564">
        <v>3116383.382338142</v>
      </c>
    </row>
    <row r="565" spans="1:3">
      <c r="A565">
        <v>563</v>
      </c>
      <c r="B565">
        <v>955952.8182052539</v>
      </c>
      <c r="C565">
        <v>3116445.462573968</v>
      </c>
    </row>
    <row r="566" spans="1:3">
      <c r="A566">
        <v>564</v>
      </c>
      <c r="B566">
        <v>956152.005430781</v>
      </c>
      <c r="C566">
        <v>3116512.08700462</v>
      </c>
    </row>
    <row r="567" spans="1:3">
      <c r="A567">
        <v>565</v>
      </c>
      <c r="B567">
        <v>956412.9538671494</v>
      </c>
      <c r="C567">
        <v>3116617.524267907</v>
      </c>
    </row>
    <row r="568" spans="1:3">
      <c r="A568">
        <v>566</v>
      </c>
      <c r="B568">
        <v>956292.7297516211</v>
      </c>
      <c r="C568">
        <v>3116539.353108324</v>
      </c>
    </row>
    <row r="569" spans="1:3">
      <c r="A569">
        <v>567</v>
      </c>
      <c r="B569">
        <v>956501.949761656</v>
      </c>
      <c r="C569">
        <v>3116651.976633639</v>
      </c>
    </row>
    <row r="570" spans="1:3">
      <c r="A570">
        <v>568</v>
      </c>
      <c r="B570">
        <v>956407.340679128</v>
      </c>
      <c r="C570">
        <v>3116601.97009858</v>
      </c>
    </row>
    <row r="571" spans="1:3">
      <c r="A571">
        <v>569</v>
      </c>
      <c r="B571">
        <v>956132.3449684043</v>
      </c>
      <c r="C571">
        <v>3116435.973871579</v>
      </c>
    </row>
    <row r="572" spans="1:3">
      <c r="A572">
        <v>570</v>
      </c>
      <c r="B572">
        <v>956121.9354355077</v>
      </c>
      <c r="C572">
        <v>3116402.780204741</v>
      </c>
    </row>
    <row r="573" spans="1:3">
      <c r="A573">
        <v>571</v>
      </c>
      <c r="B573">
        <v>956364.7915913489</v>
      </c>
      <c r="C573">
        <v>3116538.288900488</v>
      </c>
    </row>
    <row r="574" spans="1:3">
      <c r="A574">
        <v>572</v>
      </c>
      <c r="B574">
        <v>956405.5025733513</v>
      </c>
      <c r="C574">
        <v>3116576.137244094</v>
      </c>
    </row>
    <row r="575" spans="1:3">
      <c r="A575">
        <v>573</v>
      </c>
      <c r="B575">
        <v>956404.9115387785</v>
      </c>
      <c r="C575">
        <v>3116524.369564023</v>
      </c>
    </row>
    <row r="576" spans="1:3">
      <c r="A576">
        <v>574</v>
      </c>
      <c r="B576">
        <v>956280.9885084197</v>
      </c>
      <c r="C576">
        <v>3116453.67395094</v>
      </c>
    </row>
    <row r="577" spans="1:3">
      <c r="A577">
        <v>575</v>
      </c>
      <c r="B577">
        <v>956481.0313473968</v>
      </c>
      <c r="C577">
        <v>3116577.773565153</v>
      </c>
    </row>
    <row r="578" spans="1:3">
      <c r="A578">
        <v>576</v>
      </c>
      <c r="B578">
        <v>956354.6250451985</v>
      </c>
      <c r="C578">
        <v>3116490.30999477</v>
      </c>
    </row>
    <row r="579" spans="1:3">
      <c r="A579">
        <v>577</v>
      </c>
      <c r="B579">
        <v>956277.1306400503</v>
      </c>
      <c r="C579">
        <v>3116434.998796744</v>
      </c>
    </row>
    <row r="580" spans="1:3">
      <c r="A580">
        <v>578</v>
      </c>
      <c r="B580">
        <v>956255.7856452578</v>
      </c>
      <c r="C580">
        <v>3116444.260324654</v>
      </c>
    </row>
    <row r="581" spans="1:3">
      <c r="A581">
        <v>579</v>
      </c>
      <c r="B581">
        <v>956841.0508580569</v>
      </c>
      <c r="C581">
        <v>3116753.545401826</v>
      </c>
    </row>
    <row r="582" spans="1:3">
      <c r="A582">
        <v>580</v>
      </c>
      <c r="B582">
        <v>956311.6536991019</v>
      </c>
      <c r="C582">
        <v>3116487.035696898</v>
      </c>
    </row>
    <row r="583" spans="1:3">
      <c r="A583">
        <v>581</v>
      </c>
      <c r="B583">
        <v>956323.5679966903</v>
      </c>
      <c r="C583">
        <v>3116451.39144096</v>
      </c>
    </row>
    <row r="584" spans="1:3">
      <c r="A584">
        <v>582</v>
      </c>
      <c r="B584">
        <v>956185.3588310534</v>
      </c>
      <c r="C584">
        <v>3116367.644188108</v>
      </c>
    </row>
    <row r="585" spans="1:3">
      <c r="A585">
        <v>583</v>
      </c>
      <c r="B585">
        <v>956203.8611819472</v>
      </c>
      <c r="C585">
        <v>3116351.543383325</v>
      </c>
    </row>
    <row r="586" spans="1:3">
      <c r="A586">
        <v>584</v>
      </c>
      <c r="B586">
        <v>956276.7721332338</v>
      </c>
      <c r="C586">
        <v>3116424.205627927</v>
      </c>
    </row>
    <row r="587" spans="1:3">
      <c r="A587">
        <v>585</v>
      </c>
      <c r="B587">
        <v>956245.4761807561</v>
      </c>
      <c r="C587">
        <v>3116382.091943798</v>
      </c>
    </row>
    <row r="588" spans="1:3">
      <c r="A588">
        <v>586</v>
      </c>
      <c r="B588">
        <v>956223.7079868478</v>
      </c>
      <c r="C588">
        <v>3116375.250671885</v>
      </c>
    </row>
    <row r="589" spans="1:3">
      <c r="A589">
        <v>587</v>
      </c>
      <c r="B589">
        <v>955893.0059739271</v>
      </c>
      <c r="C589">
        <v>3116215.59545363</v>
      </c>
    </row>
    <row r="590" spans="1:3">
      <c r="A590">
        <v>588</v>
      </c>
      <c r="B590">
        <v>956065.1421395905</v>
      </c>
      <c r="C590">
        <v>3116288.19948486</v>
      </c>
    </row>
    <row r="591" spans="1:3">
      <c r="A591">
        <v>589</v>
      </c>
      <c r="B591">
        <v>956203.5753025046</v>
      </c>
      <c r="C591">
        <v>3116315.734534185</v>
      </c>
    </row>
    <row r="592" spans="1:3">
      <c r="A592">
        <v>590</v>
      </c>
      <c r="B592">
        <v>956007.8668820572</v>
      </c>
      <c r="C592">
        <v>3116205.347275315</v>
      </c>
    </row>
    <row r="593" spans="1:3">
      <c r="A593">
        <v>591</v>
      </c>
      <c r="B593">
        <v>956428.3044524151</v>
      </c>
      <c r="C593">
        <v>3116437.164877634</v>
      </c>
    </row>
    <row r="594" spans="1:3">
      <c r="A594">
        <v>592</v>
      </c>
      <c r="B594">
        <v>956306.8847092098</v>
      </c>
      <c r="C594">
        <v>3116380.283051358</v>
      </c>
    </row>
    <row r="595" spans="1:3">
      <c r="A595">
        <v>593</v>
      </c>
      <c r="B595">
        <v>956561.0659182658</v>
      </c>
      <c r="C595">
        <v>3116516.269422458</v>
      </c>
    </row>
    <row r="596" spans="1:3">
      <c r="A596">
        <v>594</v>
      </c>
      <c r="B596">
        <v>956274.4558189228</v>
      </c>
      <c r="C596">
        <v>3116368.222165846</v>
      </c>
    </row>
    <row r="597" spans="1:3">
      <c r="A597">
        <v>595</v>
      </c>
      <c r="B597">
        <v>956752.7748672847</v>
      </c>
      <c r="C597">
        <v>3116614.14254446</v>
      </c>
    </row>
    <row r="598" spans="1:3">
      <c r="A598">
        <v>596</v>
      </c>
      <c r="B598">
        <v>956507.3836821043</v>
      </c>
      <c r="C598">
        <v>3116491.990543965</v>
      </c>
    </row>
    <row r="599" spans="1:3">
      <c r="A599">
        <v>597</v>
      </c>
      <c r="B599">
        <v>956410.7627219381</v>
      </c>
      <c r="C599">
        <v>3116410.794704759</v>
      </c>
    </row>
    <row r="600" spans="1:3">
      <c r="A600">
        <v>598</v>
      </c>
      <c r="B600">
        <v>956408.7646568497</v>
      </c>
      <c r="C600">
        <v>3116422.144648036</v>
      </c>
    </row>
    <row r="601" spans="1:3">
      <c r="A601">
        <v>599</v>
      </c>
      <c r="B601">
        <v>956294.3335945179</v>
      </c>
      <c r="C601">
        <v>3116320.115700045</v>
      </c>
    </row>
    <row r="602" spans="1:3">
      <c r="A602">
        <v>600</v>
      </c>
      <c r="B602">
        <v>956439.708861475</v>
      </c>
      <c r="C602">
        <v>3116423.599710164</v>
      </c>
    </row>
    <row r="603" spans="1:3">
      <c r="A603">
        <v>601</v>
      </c>
      <c r="B603">
        <v>956051.8929083903</v>
      </c>
      <c r="C603">
        <v>3116194.339638926</v>
      </c>
    </row>
    <row r="604" spans="1:3">
      <c r="A604">
        <v>602</v>
      </c>
      <c r="B604">
        <v>956427.90251365</v>
      </c>
      <c r="C604">
        <v>3116438.631500058</v>
      </c>
    </row>
    <row r="605" spans="1:3">
      <c r="A605">
        <v>603</v>
      </c>
      <c r="B605">
        <v>956602.3418647678</v>
      </c>
      <c r="C605">
        <v>3116468.399151731</v>
      </c>
    </row>
    <row r="606" spans="1:3">
      <c r="A606">
        <v>604</v>
      </c>
      <c r="B606">
        <v>956754.6412004475</v>
      </c>
      <c r="C606">
        <v>3116543.356603588</v>
      </c>
    </row>
    <row r="607" spans="1:3">
      <c r="A607">
        <v>605</v>
      </c>
      <c r="B607">
        <v>956576.6009054233</v>
      </c>
      <c r="C607">
        <v>3116441.989148647</v>
      </c>
    </row>
    <row r="608" spans="1:3">
      <c r="A608">
        <v>606</v>
      </c>
      <c r="B608">
        <v>956591.4112498997</v>
      </c>
      <c r="C608">
        <v>3116467.135162961</v>
      </c>
    </row>
    <row r="609" spans="1:3">
      <c r="A609">
        <v>607</v>
      </c>
      <c r="B609">
        <v>956773.3803118847</v>
      </c>
      <c r="C609">
        <v>3116574.613778587</v>
      </c>
    </row>
    <row r="610" spans="1:3">
      <c r="A610">
        <v>608</v>
      </c>
      <c r="B610">
        <v>956775.2661214588</v>
      </c>
      <c r="C610">
        <v>3116567.569269864</v>
      </c>
    </row>
    <row r="611" spans="1:3">
      <c r="A611">
        <v>609</v>
      </c>
      <c r="B611">
        <v>956634.7798098664</v>
      </c>
      <c r="C611">
        <v>3116463.51654334</v>
      </c>
    </row>
    <row r="612" spans="1:3">
      <c r="A612">
        <v>610</v>
      </c>
      <c r="B612">
        <v>956723.3900776757</v>
      </c>
      <c r="C612">
        <v>3116541.297183031</v>
      </c>
    </row>
    <row r="613" spans="1:3">
      <c r="A613">
        <v>611</v>
      </c>
      <c r="B613">
        <v>956755.3191694146</v>
      </c>
      <c r="C613">
        <v>3116539.112545553</v>
      </c>
    </row>
    <row r="614" spans="1:3">
      <c r="A614">
        <v>612</v>
      </c>
      <c r="B614">
        <v>956958.1007848697</v>
      </c>
      <c r="C614">
        <v>3116659.098915641</v>
      </c>
    </row>
    <row r="615" spans="1:3">
      <c r="A615">
        <v>613</v>
      </c>
      <c r="B615">
        <v>956739.4012330379</v>
      </c>
      <c r="C615">
        <v>3116576.173328108</v>
      </c>
    </row>
    <row r="616" spans="1:3">
      <c r="A616">
        <v>614</v>
      </c>
      <c r="B616">
        <v>956631.723816661</v>
      </c>
      <c r="C616">
        <v>3116478.557374144</v>
      </c>
    </row>
    <row r="617" spans="1:3">
      <c r="A617">
        <v>615</v>
      </c>
      <c r="B617">
        <v>956399.7661157706</v>
      </c>
      <c r="C617">
        <v>3116320.510526927</v>
      </c>
    </row>
    <row r="618" spans="1:3">
      <c r="A618">
        <v>616</v>
      </c>
      <c r="B618">
        <v>956720.1213362955</v>
      </c>
      <c r="C618">
        <v>3116520.015904855</v>
      </c>
    </row>
    <row r="619" spans="1:3">
      <c r="A619">
        <v>617</v>
      </c>
      <c r="B619">
        <v>957150.3610266111</v>
      </c>
      <c r="C619">
        <v>3116740.023131484</v>
      </c>
    </row>
    <row r="620" spans="1:3">
      <c r="A620">
        <v>618</v>
      </c>
      <c r="B620">
        <v>956690.3479608624</v>
      </c>
      <c r="C620">
        <v>3116480.918993141</v>
      </c>
    </row>
    <row r="621" spans="1:3">
      <c r="A621">
        <v>619</v>
      </c>
      <c r="B621">
        <v>956744.6686455876</v>
      </c>
      <c r="C621">
        <v>3116511.116333551</v>
      </c>
    </row>
    <row r="622" spans="1:3">
      <c r="A622">
        <v>620</v>
      </c>
      <c r="B622">
        <v>956643.7254336048</v>
      </c>
      <c r="C622">
        <v>3116457.771768903</v>
      </c>
    </row>
    <row r="623" spans="1:3">
      <c r="A623">
        <v>621</v>
      </c>
      <c r="B623">
        <v>956710.0468046704</v>
      </c>
      <c r="C623">
        <v>3116485.154518894</v>
      </c>
    </row>
    <row r="624" spans="1:3">
      <c r="A624">
        <v>622</v>
      </c>
      <c r="B624">
        <v>956463.5631618868</v>
      </c>
      <c r="C624">
        <v>3116347.979906286</v>
      </c>
    </row>
    <row r="625" spans="1:3">
      <c r="A625">
        <v>623</v>
      </c>
      <c r="B625">
        <v>956485.379916781</v>
      </c>
      <c r="C625">
        <v>3116349.190978265</v>
      </c>
    </row>
    <row r="626" spans="1:3">
      <c r="A626">
        <v>624</v>
      </c>
      <c r="B626">
        <v>956465.1994888113</v>
      </c>
      <c r="C626">
        <v>3116344.493830935</v>
      </c>
    </row>
    <row r="627" spans="1:3">
      <c r="A627">
        <v>625</v>
      </c>
      <c r="B627">
        <v>956521.9420434175</v>
      </c>
      <c r="C627">
        <v>3116366.189704437</v>
      </c>
    </row>
    <row r="628" spans="1:3">
      <c r="A628">
        <v>626</v>
      </c>
      <c r="B628">
        <v>956396.8456625381</v>
      </c>
      <c r="C628">
        <v>3116301.444427354</v>
      </c>
    </row>
    <row r="629" spans="1:3">
      <c r="A629">
        <v>627</v>
      </c>
      <c r="B629">
        <v>956495.4425411572</v>
      </c>
      <c r="C629">
        <v>3116364.285463623</v>
      </c>
    </row>
    <row r="630" spans="1:3">
      <c r="A630">
        <v>628</v>
      </c>
      <c r="B630">
        <v>956254.4191345193</v>
      </c>
      <c r="C630">
        <v>3116225.776343814</v>
      </c>
    </row>
    <row r="631" spans="1:3">
      <c r="A631">
        <v>629</v>
      </c>
      <c r="B631">
        <v>956441.3954501856</v>
      </c>
      <c r="C631">
        <v>3116326.58163891</v>
      </c>
    </row>
    <row r="632" spans="1:3">
      <c r="A632">
        <v>630</v>
      </c>
      <c r="B632">
        <v>956455.4481801102</v>
      </c>
      <c r="C632">
        <v>3116338.721167857</v>
      </c>
    </row>
    <row r="633" spans="1:3">
      <c r="A633">
        <v>631</v>
      </c>
      <c r="B633">
        <v>956452.9819619078</v>
      </c>
      <c r="C633">
        <v>3116327.214055147</v>
      </c>
    </row>
    <row r="634" spans="1:3">
      <c r="A634">
        <v>632</v>
      </c>
      <c r="B634">
        <v>956404.4562762497</v>
      </c>
      <c r="C634">
        <v>3116306.571034105</v>
      </c>
    </row>
    <row r="635" spans="1:3">
      <c r="A635">
        <v>633</v>
      </c>
      <c r="B635">
        <v>956455.5252626193</v>
      </c>
      <c r="C635">
        <v>3116324.493619282</v>
      </c>
    </row>
    <row r="636" spans="1:3">
      <c r="A636">
        <v>634</v>
      </c>
      <c r="B636">
        <v>956436.1099825276</v>
      </c>
      <c r="C636">
        <v>3116322.230044251</v>
      </c>
    </row>
    <row r="637" spans="1:3">
      <c r="A637">
        <v>635</v>
      </c>
      <c r="B637">
        <v>956218.9926193818</v>
      </c>
      <c r="C637">
        <v>3116190.005688713</v>
      </c>
    </row>
    <row r="638" spans="1:3">
      <c r="A638">
        <v>636</v>
      </c>
      <c r="B638">
        <v>956333.4720227706</v>
      </c>
      <c r="C638">
        <v>3116253.149108279</v>
      </c>
    </row>
    <row r="639" spans="1:3">
      <c r="A639">
        <v>637</v>
      </c>
      <c r="B639">
        <v>956129.6629798377</v>
      </c>
      <c r="C639">
        <v>3116142.607820308</v>
      </c>
    </row>
    <row r="640" spans="1:3">
      <c r="A640">
        <v>638</v>
      </c>
      <c r="B640">
        <v>956213.2074017394</v>
      </c>
      <c r="C640">
        <v>3116185.653724592</v>
      </c>
    </row>
    <row r="641" spans="1:3">
      <c r="A641">
        <v>639</v>
      </c>
      <c r="B641">
        <v>956085.376193568</v>
      </c>
      <c r="C641">
        <v>3116115.135263637</v>
      </c>
    </row>
    <row r="642" spans="1:3">
      <c r="A642">
        <v>640</v>
      </c>
      <c r="B642">
        <v>956236.8339540859</v>
      </c>
      <c r="C642">
        <v>3116210.600942985</v>
      </c>
    </row>
    <row r="643" spans="1:3">
      <c r="A643">
        <v>641</v>
      </c>
      <c r="B643">
        <v>956186.7755300766</v>
      </c>
      <c r="C643">
        <v>3116171.728863108</v>
      </c>
    </row>
    <row r="644" spans="1:3">
      <c r="A644">
        <v>642</v>
      </c>
      <c r="B644">
        <v>956199.3981973331</v>
      </c>
      <c r="C644">
        <v>3116185.820871352</v>
      </c>
    </row>
    <row r="645" spans="1:3">
      <c r="A645">
        <v>643</v>
      </c>
      <c r="B645">
        <v>955972.3083178009</v>
      </c>
      <c r="C645">
        <v>3116046.906778398</v>
      </c>
    </row>
    <row r="646" spans="1:3">
      <c r="A646">
        <v>644</v>
      </c>
      <c r="B646">
        <v>956261.3910613434</v>
      </c>
      <c r="C646">
        <v>3116203.481416684</v>
      </c>
    </row>
    <row r="647" spans="1:3">
      <c r="A647">
        <v>645</v>
      </c>
      <c r="B647">
        <v>956379.9670914512</v>
      </c>
      <c r="C647">
        <v>3116287.746128601</v>
      </c>
    </row>
    <row r="648" spans="1:3">
      <c r="A648">
        <v>646</v>
      </c>
      <c r="B648">
        <v>956200.1839448616</v>
      </c>
      <c r="C648">
        <v>3116181.058455287</v>
      </c>
    </row>
    <row r="649" spans="1:3">
      <c r="A649">
        <v>647</v>
      </c>
      <c r="B649">
        <v>956154.8036250916</v>
      </c>
      <c r="C649">
        <v>3116143.300320254</v>
      </c>
    </row>
    <row r="650" spans="1:3">
      <c r="A650">
        <v>648</v>
      </c>
      <c r="B650">
        <v>956149.0771681836</v>
      </c>
      <c r="C650">
        <v>3116140.455935314</v>
      </c>
    </row>
    <row r="651" spans="1:3">
      <c r="A651">
        <v>649</v>
      </c>
      <c r="B651">
        <v>956105.6541546736</v>
      </c>
      <c r="C651">
        <v>3116118.968762392</v>
      </c>
    </row>
    <row r="652" spans="1:3">
      <c r="A652">
        <v>650</v>
      </c>
      <c r="B652">
        <v>956172.8247788119</v>
      </c>
      <c r="C652">
        <v>3116143.361694966</v>
      </c>
    </row>
    <row r="653" spans="1:3">
      <c r="A653">
        <v>651</v>
      </c>
      <c r="B653">
        <v>956180.0032042435</v>
      </c>
      <c r="C653">
        <v>3116145.657325364</v>
      </c>
    </row>
    <row r="654" spans="1:3">
      <c r="A654">
        <v>652</v>
      </c>
      <c r="B654">
        <v>956152.1093794041</v>
      </c>
      <c r="C654">
        <v>3116136.922582447</v>
      </c>
    </row>
    <row r="655" spans="1:3">
      <c r="A655">
        <v>653</v>
      </c>
      <c r="B655">
        <v>956140.5424458855</v>
      </c>
      <c r="C655">
        <v>3116127.509644703</v>
      </c>
    </row>
    <row r="656" spans="1:3">
      <c r="A656">
        <v>654</v>
      </c>
      <c r="B656">
        <v>956085.5554022819</v>
      </c>
      <c r="C656">
        <v>3116114.204929527</v>
      </c>
    </row>
    <row r="657" spans="1:3">
      <c r="A657">
        <v>655</v>
      </c>
      <c r="B657">
        <v>956193.4751181055</v>
      </c>
      <c r="C657">
        <v>3116168.884770064</v>
      </c>
    </row>
    <row r="658" spans="1:3">
      <c r="A658">
        <v>656</v>
      </c>
      <c r="B658">
        <v>956138.5816401115</v>
      </c>
      <c r="C658">
        <v>3116128.75272989</v>
      </c>
    </row>
    <row r="659" spans="1:3">
      <c r="A659">
        <v>657</v>
      </c>
      <c r="B659">
        <v>956098.2126540121</v>
      </c>
      <c r="C659">
        <v>3116104.159920634</v>
      </c>
    </row>
    <row r="660" spans="1:3">
      <c r="A660">
        <v>658</v>
      </c>
      <c r="B660">
        <v>956191.1798467363</v>
      </c>
      <c r="C660">
        <v>3116158.025070557</v>
      </c>
    </row>
    <row r="661" spans="1:3">
      <c r="A661">
        <v>659</v>
      </c>
      <c r="B661">
        <v>956093.1295903907</v>
      </c>
      <c r="C661">
        <v>3116101.867380491</v>
      </c>
    </row>
    <row r="662" spans="1:3">
      <c r="A662">
        <v>660</v>
      </c>
      <c r="B662">
        <v>956141.1789431352</v>
      </c>
      <c r="C662">
        <v>3116131.534154819</v>
      </c>
    </row>
    <row r="663" spans="1:3">
      <c r="A663">
        <v>661</v>
      </c>
      <c r="B663">
        <v>956075.534889138</v>
      </c>
      <c r="C663">
        <v>3116094.029737752</v>
      </c>
    </row>
    <row r="664" spans="1:3">
      <c r="A664">
        <v>662</v>
      </c>
      <c r="B664">
        <v>956017.0313433938</v>
      </c>
      <c r="C664">
        <v>3116059.273363322</v>
      </c>
    </row>
    <row r="665" spans="1:3">
      <c r="A665">
        <v>663</v>
      </c>
      <c r="B665">
        <v>956079.8570258247</v>
      </c>
      <c r="C665">
        <v>3116097.836658567</v>
      </c>
    </row>
    <row r="666" spans="1:3">
      <c r="A666">
        <v>664</v>
      </c>
      <c r="B666">
        <v>956008.125860971</v>
      </c>
      <c r="C666">
        <v>3116061.435014504</v>
      </c>
    </row>
    <row r="667" spans="1:3">
      <c r="A667">
        <v>665</v>
      </c>
      <c r="B667">
        <v>956048.2949467977</v>
      </c>
      <c r="C667">
        <v>3116075.682960718</v>
      </c>
    </row>
    <row r="668" spans="1:3">
      <c r="A668">
        <v>666</v>
      </c>
      <c r="B668">
        <v>956158.2267876276</v>
      </c>
      <c r="C668">
        <v>3116130.203734296</v>
      </c>
    </row>
    <row r="669" spans="1:3">
      <c r="A669">
        <v>667</v>
      </c>
      <c r="B669">
        <v>956081.5406133336</v>
      </c>
      <c r="C669">
        <v>3116100.983755401</v>
      </c>
    </row>
    <row r="670" spans="1:3">
      <c r="A670">
        <v>668</v>
      </c>
      <c r="B670">
        <v>956113.6167275413</v>
      </c>
      <c r="C670">
        <v>3116122.725798479</v>
      </c>
    </row>
    <row r="671" spans="1:3">
      <c r="A671">
        <v>669</v>
      </c>
      <c r="B671">
        <v>956101.6035782637</v>
      </c>
      <c r="C671">
        <v>3116118.633554096</v>
      </c>
    </row>
    <row r="672" spans="1:3">
      <c r="A672">
        <v>670</v>
      </c>
      <c r="B672">
        <v>956128.5380154902</v>
      </c>
      <c r="C672">
        <v>3116124.27070161</v>
      </c>
    </row>
    <row r="673" spans="1:3">
      <c r="A673">
        <v>671</v>
      </c>
      <c r="B673">
        <v>956117.1339094786</v>
      </c>
      <c r="C673">
        <v>3116127.156843168</v>
      </c>
    </row>
    <row r="674" spans="1:3">
      <c r="A674">
        <v>672</v>
      </c>
      <c r="B674">
        <v>956137.0637469587</v>
      </c>
      <c r="C674">
        <v>3116132.709626081</v>
      </c>
    </row>
    <row r="675" spans="1:3">
      <c r="A675">
        <v>673</v>
      </c>
      <c r="B675">
        <v>956126.6778743076</v>
      </c>
      <c r="C675">
        <v>3116130.718860683</v>
      </c>
    </row>
    <row r="676" spans="1:3">
      <c r="A676">
        <v>674</v>
      </c>
      <c r="B676">
        <v>956090.6692451413</v>
      </c>
      <c r="C676">
        <v>3116109.416882578</v>
      </c>
    </row>
    <row r="677" spans="1:3">
      <c r="A677">
        <v>675</v>
      </c>
      <c r="B677">
        <v>956140.3226845044</v>
      </c>
      <c r="C677">
        <v>3116134.708688348</v>
      </c>
    </row>
    <row r="678" spans="1:3">
      <c r="A678">
        <v>676</v>
      </c>
      <c r="B678">
        <v>956189.4255327632</v>
      </c>
      <c r="C678">
        <v>3116159.103401195</v>
      </c>
    </row>
    <row r="679" spans="1:3">
      <c r="A679">
        <v>677</v>
      </c>
      <c r="B679">
        <v>956116.0020920624</v>
      </c>
      <c r="C679">
        <v>3116125.723132011</v>
      </c>
    </row>
    <row r="680" spans="1:3">
      <c r="A680">
        <v>678</v>
      </c>
      <c r="B680">
        <v>956058.3333535967</v>
      </c>
      <c r="C680">
        <v>3116081.151824602</v>
      </c>
    </row>
    <row r="681" spans="1:3">
      <c r="A681">
        <v>679</v>
      </c>
      <c r="B681">
        <v>956138.1994545219</v>
      </c>
      <c r="C681">
        <v>3116136.03508056</v>
      </c>
    </row>
    <row r="682" spans="1:3">
      <c r="A682">
        <v>680</v>
      </c>
      <c r="B682">
        <v>956221.3012181834</v>
      </c>
      <c r="C682">
        <v>3116177.986796475</v>
      </c>
    </row>
    <row r="683" spans="1:3">
      <c r="A683">
        <v>681</v>
      </c>
      <c r="B683">
        <v>956111.0188168286</v>
      </c>
      <c r="C683">
        <v>3116116.644141238</v>
      </c>
    </row>
    <row r="684" spans="1:3">
      <c r="A684">
        <v>682</v>
      </c>
      <c r="B684">
        <v>956080.6631289033</v>
      </c>
      <c r="C684">
        <v>3116108.371663668</v>
      </c>
    </row>
    <row r="685" spans="1:3">
      <c r="A685">
        <v>683</v>
      </c>
      <c r="B685">
        <v>956117.1257180179</v>
      </c>
      <c r="C685">
        <v>3116124.856030882</v>
      </c>
    </row>
    <row r="686" spans="1:3">
      <c r="A686">
        <v>684</v>
      </c>
      <c r="B686">
        <v>956120.9318418335</v>
      </c>
      <c r="C686">
        <v>3116125.545847293</v>
      </c>
    </row>
    <row r="687" spans="1:3">
      <c r="A687">
        <v>685</v>
      </c>
      <c r="B687">
        <v>956107.5409599859</v>
      </c>
      <c r="C687">
        <v>3116116.802432489</v>
      </c>
    </row>
    <row r="688" spans="1:3">
      <c r="A688">
        <v>686</v>
      </c>
      <c r="B688">
        <v>956141.9038719307</v>
      </c>
      <c r="C688">
        <v>3116138.451280204</v>
      </c>
    </row>
    <row r="689" spans="1:3">
      <c r="A689">
        <v>687</v>
      </c>
      <c r="B689">
        <v>956199.4093947293</v>
      </c>
      <c r="C689">
        <v>3116168.969509249</v>
      </c>
    </row>
    <row r="690" spans="1:3">
      <c r="A690">
        <v>688</v>
      </c>
      <c r="B690">
        <v>956118.6624756766</v>
      </c>
      <c r="C690">
        <v>3116127.999624113</v>
      </c>
    </row>
    <row r="691" spans="1:3">
      <c r="A691">
        <v>689</v>
      </c>
      <c r="B691">
        <v>956160.0926610982</v>
      </c>
      <c r="C691">
        <v>3116149.190701135</v>
      </c>
    </row>
    <row r="692" spans="1:3">
      <c r="A692">
        <v>690</v>
      </c>
      <c r="B692">
        <v>956153.6585632397</v>
      </c>
      <c r="C692">
        <v>3116147.432668664</v>
      </c>
    </row>
    <row r="693" spans="1:3">
      <c r="A693">
        <v>691</v>
      </c>
      <c r="B693">
        <v>956144.7243012261</v>
      </c>
      <c r="C693">
        <v>3116138.363385185</v>
      </c>
    </row>
    <row r="694" spans="1:3">
      <c r="A694">
        <v>692</v>
      </c>
      <c r="B694">
        <v>956139.8360177024</v>
      </c>
      <c r="C694">
        <v>3116137.430867109</v>
      </c>
    </row>
    <row r="695" spans="1:3">
      <c r="A695">
        <v>693</v>
      </c>
      <c r="B695">
        <v>956155.5100851154</v>
      </c>
      <c r="C695">
        <v>3116143.876181252</v>
      </c>
    </row>
    <row r="696" spans="1:3">
      <c r="A696">
        <v>694</v>
      </c>
      <c r="B696">
        <v>956150.3114042892</v>
      </c>
      <c r="C696">
        <v>3116141.612186221</v>
      </c>
    </row>
    <row r="697" spans="1:3">
      <c r="A697">
        <v>695</v>
      </c>
      <c r="B697">
        <v>956128.5678619163</v>
      </c>
      <c r="C697">
        <v>3116129.635131393</v>
      </c>
    </row>
    <row r="698" spans="1:3">
      <c r="A698">
        <v>696</v>
      </c>
      <c r="B698">
        <v>956128.3384997009</v>
      </c>
      <c r="C698">
        <v>3116126.92004883</v>
      </c>
    </row>
    <row r="699" spans="1:3">
      <c r="A699">
        <v>697</v>
      </c>
      <c r="B699">
        <v>956082.1919301715</v>
      </c>
      <c r="C699">
        <v>3116098.311295085</v>
      </c>
    </row>
    <row r="700" spans="1:3">
      <c r="A700">
        <v>698</v>
      </c>
      <c r="B700">
        <v>956122.0829595081</v>
      </c>
      <c r="C700">
        <v>3116124.337734184</v>
      </c>
    </row>
    <row r="701" spans="1:3">
      <c r="A701">
        <v>699</v>
      </c>
      <c r="B701">
        <v>956104.5616784932</v>
      </c>
      <c r="C701">
        <v>3116110.041377645</v>
      </c>
    </row>
    <row r="702" spans="1:3">
      <c r="A702">
        <v>700</v>
      </c>
      <c r="B702">
        <v>956144.0508779854</v>
      </c>
      <c r="C702">
        <v>3116127.74337673</v>
      </c>
    </row>
    <row r="703" spans="1:3">
      <c r="A703">
        <v>701</v>
      </c>
      <c r="B703">
        <v>956135.5490521577</v>
      </c>
      <c r="C703">
        <v>3116124.633946978</v>
      </c>
    </row>
    <row r="704" spans="1:3">
      <c r="A704">
        <v>702</v>
      </c>
      <c r="B704">
        <v>956143.5685667432</v>
      </c>
      <c r="C704">
        <v>3116124.036051191</v>
      </c>
    </row>
    <row r="705" spans="1:3">
      <c r="A705">
        <v>703</v>
      </c>
      <c r="B705">
        <v>956151.9261652224</v>
      </c>
      <c r="C705">
        <v>3116132.038816261</v>
      </c>
    </row>
    <row r="706" spans="1:3">
      <c r="A706">
        <v>704</v>
      </c>
      <c r="B706">
        <v>956132.0178663846</v>
      </c>
      <c r="C706">
        <v>3116117.690649985</v>
      </c>
    </row>
    <row r="707" spans="1:3">
      <c r="A707">
        <v>705</v>
      </c>
      <c r="B707">
        <v>956140.0638473333</v>
      </c>
      <c r="C707">
        <v>3116121.337021355</v>
      </c>
    </row>
    <row r="708" spans="1:3">
      <c r="A708">
        <v>706</v>
      </c>
      <c r="B708">
        <v>956194.5109030359</v>
      </c>
      <c r="C708">
        <v>3116149.43349522</v>
      </c>
    </row>
    <row r="709" spans="1:3">
      <c r="A709">
        <v>707</v>
      </c>
      <c r="B709">
        <v>956208.7446092139</v>
      </c>
      <c r="C709">
        <v>3116159.530793473</v>
      </c>
    </row>
    <row r="710" spans="1:3">
      <c r="A710">
        <v>708</v>
      </c>
      <c r="B710">
        <v>956192.7450065626</v>
      </c>
      <c r="C710">
        <v>3116142.592396293</v>
      </c>
    </row>
    <row r="711" spans="1:3">
      <c r="A711">
        <v>709</v>
      </c>
      <c r="B711">
        <v>956183.1071776507</v>
      </c>
      <c r="C711">
        <v>3116135.374961234</v>
      </c>
    </row>
    <row r="712" spans="1:3">
      <c r="A712">
        <v>710</v>
      </c>
      <c r="B712">
        <v>956201.989702914</v>
      </c>
      <c r="C712">
        <v>3116143.764148039</v>
      </c>
    </row>
    <row r="713" spans="1:3">
      <c r="A713">
        <v>711</v>
      </c>
      <c r="B713">
        <v>956197.8450443796</v>
      </c>
      <c r="C713">
        <v>3116144.748180224</v>
      </c>
    </row>
    <row r="714" spans="1:3">
      <c r="A714">
        <v>712</v>
      </c>
      <c r="B714">
        <v>956135.3537053624</v>
      </c>
      <c r="C714">
        <v>3116110.817441061</v>
      </c>
    </row>
    <row r="715" spans="1:3">
      <c r="A715">
        <v>713</v>
      </c>
      <c r="B715">
        <v>956185.8533105403</v>
      </c>
      <c r="C715">
        <v>3116136.441200987</v>
      </c>
    </row>
    <row r="716" spans="1:3">
      <c r="A716">
        <v>714</v>
      </c>
      <c r="B716">
        <v>956165.5360359018</v>
      </c>
      <c r="C716">
        <v>3116123.205784259</v>
      </c>
    </row>
    <row r="717" spans="1:3">
      <c r="A717">
        <v>715</v>
      </c>
      <c r="B717">
        <v>956181.993566831</v>
      </c>
      <c r="C717">
        <v>3116134.95023776</v>
      </c>
    </row>
    <row r="718" spans="1:3">
      <c r="A718">
        <v>716</v>
      </c>
      <c r="B718">
        <v>956198.5297359305</v>
      </c>
      <c r="C718">
        <v>3116139.525751289</v>
      </c>
    </row>
    <row r="719" spans="1:3">
      <c r="A719">
        <v>717</v>
      </c>
      <c r="B719">
        <v>956178.6019214952</v>
      </c>
      <c r="C719">
        <v>3116125.939496191</v>
      </c>
    </row>
    <row r="720" spans="1:3">
      <c r="A720">
        <v>718</v>
      </c>
      <c r="B720">
        <v>956147.3299518682</v>
      </c>
      <c r="C720">
        <v>3116104.657186317</v>
      </c>
    </row>
    <row r="721" spans="1:3">
      <c r="A721">
        <v>719</v>
      </c>
      <c r="B721">
        <v>956134.5353456015</v>
      </c>
      <c r="C721">
        <v>3116097.194074678</v>
      </c>
    </row>
    <row r="722" spans="1:3">
      <c r="A722">
        <v>720</v>
      </c>
      <c r="B722">
        <v>956158.48247523</v>
      </c>
      <c r="C722">
        <v>3116108.664469054</v>
      </c>
    </row>
    <row r="723" spans="1:3">
      <c r="A723">
        <v>721</v>
      </c>
      <c r="B723">
        <v>956142.7063030155</v>
      </c>
      <c r="C723">
        <v>3116104.193606586</v>
      </c>
    </row>
    <row r="724" spans="1:3">
      <c r="A724">
        <v>722</v>
      </c>
      <c r="B724">
        <v>956106.4611420267</v>
      </c>
      <c r="C724">
        <v>3116080.552451518</v>
      </c>
    </row>
    <row r="725" spans="1:3">
      <c r="A725">
        <v>723</v>
      </c>
      <c r="B725">
        <v>956094.9015157021</v>
      </c>
      <c r="C725">
        <v>3116075.305764878</v>
      </c>
    </row>
    <row r="726" spans="1:3">
      <c r="A726">
        <v>724</v>
      </c>
      <c r="B726">
        <v>956103.4083339726</v>
      </c>
      <c r="C726">
        <v>3116076.288017187</v>
      </c>
    </row>
    <row r="727" spans="1:3">
      <c r="A727">
        <v>725</v>
      </c>
      <c r="B727">
        <v>956104.7440214598</v>
      </c>
      <c r="C727">
        <v>3116078.900797416</v>
      </c>
    </row>
    <row r="728" spans="1:3">
      <c r="A728">
        <v>726</v>
      </c>
      <c r="B728">
        <v>956123.1163482162</v>
      </c>
      <c r="C728">
        <v>3116084.561620134</v>
      </c>
    </row>
    <row r="729" spans="1:3">
      <c r="A729">
        <v>727</v>
      </c>
      <c r="B729">
        <v>956156.0892658195</v>
      </c>
      <c r="C729">
        <v>3116101.72239059</v>
      </c>
    </row>
    <row r="730" spans="1:3">
      <c r="A730">
        <v>728</v>
      </c>
      <c r="B730">
        <v>956122.6856720244</v>
      </c>
      <c r="C730">
        <v>3116080.991463137</v>
      </c>
    </row>
    <row r="731" spans="1:3">
      <c r="A731">
        <v>729</v>
      </c>
      <c r="B731">
        <v>956121.5409770848</v>
      </c>
      <c r="C731">
        <v>3116080.801579676</v>
      </c>
    </row>
    <row r="732" spans="1:3">
      <c r="A732">
        <v>730</v>
      </c>
      <c r="B732">
        <v>956063.0069804329</v>
      </c>
      <c r="C732">
        <v>3116046.412246567</v>
      </c>
    </row>
    <row r="733" spans="1:3">
      <c r="A733">
        <v>731</v>
      </c>
      <c r="B733">
        <v>956132.8752406616</v>
      </c>
      <c r="C733">
        <v>3116086.676505204</v>
      </c>
    </row>
    <row r="734" spans="1:3">
      <c r="A734">
        <v>732</v>
      </c>
      <c r="B734">
        <v>956123.6395620439</v>
      </c>
      <c r="C734">
        <v>3116076.583877897</v>
      </c>
    </row>
    <row r="735" spans="1:3">
      <c r="A735">
        <v>733</v>
      </c>
      <c r="B735">
        <v>956128.8126022415</v>
      </c>
      <c r="C735">
        <v>3116080.457468695</v>
      </c>
    </row>
    <row r="736" spans="1:3">
      <c r="A736">
        <v>734</v>
      </c>
      <c r="B736">
        <v>956127.6520007997</v>
      </c>
      <c r="C736">
        <v>3116073.066668939</v>
      </c>
    </row>
    <row r="737" spans="1:3">
      <c r="A737">
        <v>735</v>
      </c>
      <c r="B737">
        <v>956119.9629538697</v>
      </c>
      <c r="C737">
        <v>3116067.595432203</v>
      </c>
    </row>
    <row r="738" spans="1:3">
      <c r="A738">
        <v>736</v>
      </c>
      <c r="B738">
        <v>956119.412368419</v>
      </c>
      <c r="C738">
        <v>3116065.976777864</v>
      </c>
    </row>
    <row r="739" spans="1:3">
      <c r="A739">
        <v>737</v>
      </c>
      <c r="B739">
        <v>956104.3707392249</v>
      </c>
      <c r="C739">
        <v>3116059.830917805</v>
      </c>
    </row>
    <row r="740" spans="1:3">
      <c r="A740">
        <v>738</v>
      </c>
      <c r="B740">
        <v>956128.8667734015</v>
      </c>
      <c r="C740">
        <v>3116072.837062398</v>
      </c>
    </row>
    <row r="741" spans="1:3">
      <c r="A741">
        <v>739</v>
      </c>
      <c r="B741">
        <v>956136.5802393155</v>
      </c>
      <c r="C741">
        <v>3116078.138253804</v>
      </c>
    </row>
    <row r="742" spans="1:3">
      <c r="A742">
        <v>740</v>
      </c>
      <c r="B742">
        <v>956090.2534764312</v>
      </c>
      <c r="C742">
        <v>3116049.303370392</v>
      </c>
    </row>
    <row r="743" spans="1:3">
      <c r="A743">
        <v>741</v>
      </c>
      <c r="B743">
        <v>956113.337165645</v>
      </c>
      <c r="C743">
        <v>3116065.18511132</v>
      </c>
    </row>
    <row r="744" spans="1:3">
      <c r="A744">
        <v>742</v>
      </c>
      <c r="B744">
        <v>956089.8156763519</v>
      </c>
      <c r="C744">
        <v>3116048.86630993</v>
      </c>
    </row>
    <row r="745" spans="1:3">
      <c r="A745">
        <v>743</v>
      </c>
      <c r="B745">
        <v>956138.3584040561</v>
      </c>
      <c r="C745">
        <v>3116077.919327969</v>
      </c>
    </row>
    <row r="746" spans="1:3">
      <c r="A746">
        <v>744</v>
      </c>
      <c r="B746">
        <v>956124.7360264674</v>
      </c>
      <c r="C746">
        <v>3116067.79741272</v>
      </c>
    </row>
    <row r="747" spans="1:3">
      <c r="A747">
        <v>745</v>
      </c>
      <c r="B747">
        <v>956133.98976905</v>
      </c>
      <c r="C747">
        <v>3116076.098801721</v>
      </c>
    </row>
    <row r="748" spans="1:3">
      <c r="A748">
        <v>746</v>
      </c>
      <c r="B748">
        <v>956135.7536266343</v>
      </c>
      <c r="C748">
        <v>3116078.250720108</v>
      </c>
    </row>
    <row r="749" spans="1:3">
      <c r="A749">
        <v>747</v>
      </c>
      <c r="B749">
        <v>956144.6039259208</v>
      </c>
      <c r="C749">
        <v>3116080.041750757</v>
      </c>
    </row>
    <row r="750" spans="1:3">
      <c r="A750">
        <v>748</v>
      </c>
      <c r="B750">
        <v>956127.2946835709</v>
      </c>
      <c r="C750">
        <v>3116069.120425865</v>
      </c>
    </row>
    <row r="751" spans="1:3">
      <c r="A751">
        <v>749</v>
      </c>
      <c r="B751">
        <v>956094.5582195757</v>
      </c>
      <c r="C751">
        <v>3116050.159398105</v>
      </c>
    </row>
    <row r="752" spans="1:3">
      <c r="A752">
        <v>750</v>
      </c>
      <c r="B752">
        <v>956138.9064596257</v>
      </c>
      <c r="C752">
        <v>3116069.900406077</v>
      </c>
    </row>
    <row r="753" spans="1:3">
      <c r="A753">
        <v>751</v>
      </c>
      <c r="B753">
        <v>956137.426144204</v>
      </c>
      <c r="C753">
        <v>3116066.201236494</v>
      </c>
    </row>
    <row r="754" spans="1:3">
      <c r="A754">
        <v>752</v>
      </c>
      <c r="B754">
        <v>956158.1731051909</v>
      </c>
      <c r="C754">
        <v>3116078.005827444</v>
      </c>
    </row>
    <row r="755" spans="1:3">
      <c r="A755">
        <v>753</v>
      </c>
      <c r="B755">
        <v>956133.1349627263</v>
      </c>
      <c r="C755">
        <v>3116064.82571369</v>
      </c>
    </row>
    <row r="756" spans="1:3">
      <c r="A756">
        <v>754</v>
      </c>
      <c r="B756">
        <v>956125.6512683723</v>
      </c>
      <c r="C756">
        <v>3116059.71577787</v>
      </c>
    </row>
    <row r="757" spans="1:3">
      <c r="A757">
        <v>755</v>
      </c>
      <c r="B757">
        <v>956132.7407863666</v>
      </c>
      <c r="C757">
        <v>3116062.745232774</v>
      </c>
    </row>
    <row r="758" spans="1:3">
      <c r="A758">
        <v>756</v>
      </c>
      <c r="B758">
        <v>956139.5884199056</v>
      </c>
      <c r="C758">
        <v>3116067.089591059</v>
      </c>
    </row>
    <row r="759" spans="1:3">
      <c r="A759">
        <v>757</v>
      </c>
      <c r="B759">
        <v>956118.7495715888</v>
      </c>
      <c r="C759">
        <v>3116054.363268551</v>
      </c>
    </row>
    <row r="760" spans="1:3">
      <c r="A760">
        <v>758</v>
      </c>
      <c r="B760">
        <v>956118.8979163343</v>
      </c>
      <c r="C760">
        <v>3116055.781832466</v>
      </c>
    </row>
    <row r="761" spans="1:3">
      <c r="A761">
        <v>759</v>
      </c>
      <c r="B761">
        <v>956114.2685503622</v>
      </c>
      <c r="C761">
        <v>3116052.913022507</v>
      </c>
    </row>
    <row r="762" spans="1:3">
      <c r="A762">
        <v>760</v>
      </c>
      <c r="B762">
        <v>956119.7090947001</v>
      </c>
      <c r="C762">
        <v>3116055.625566535</v>
      </c>
    </row>
    <row r="763" spans="1:3">
      <c r="A763">
        <v>761</v>
      </c>
      <c r="B763">
        <v>956102.0931440006</v>
      </c>
      <c r="C763">
        <v>3116043.593218156</v>
      </c>
    </row>
    <row r="764" spans="1:3">
      <c r="A764">
        <v>762</v>
      </c>
      <c r="B764">
        <v>956106.210872559</v>
      </c>
      <c r="C764">
        <v>3116045.98947971</v>
      </c>
    </row>
    <row r="765" spans="1:3">
      <c r="A765">
        <v>763</v>
      </c>
      <c r="B765">
        <v>956086.3681951666</v>
      </c>
      <c r="C765">
        <v>3116033.855740967</v>
      </c>
    </row>
    <row r="766" spans="1:3">
      <c r="A766">
        <v>764</v>
      </c>
      <c r="B766">
        <v>956101.3406325459</v>
      </c>
      <c r="C766">
        <v>3116043.032541094</v>
      </c>
    </row>
    <row r="767" spans="1:3">
      <c r="A767">
        <v>765</v>
      </c>
      <c r="B767">
        <v>956116.1408636272</v>
      </c>
      <c r="C767">
        <v>3116049.808447025</v>
      </c>
    </row>
    <row r="768" spans="1:3">
      <c r="A768">
        <v>766</v>
      </c>
      <c r="B768">
        <v>956114.7075139633</v>
      </c>
      <c r="C768">
        <v>3116050.811306375</v>
      </c>
    </row>
    <row r="769" spans="1:3">
      <c r="A769">
        <v>767</v>
      </c>
      <c r="B769">
        <v>956089.1906680064</v>
      </c>
      <c r="C769">
        <v>3116036.267506797</v>
      </c>
    </row>
    <row r="770" spans="1:3">
      <c r="A770">
        <v>768</v>
      </c>
      <c r="B770">
        <v>956092.7294524099</v>
      </c>
      <c r="C770">
        <v>3116036.959597331</v>
      </c>
    </row>
    <row r="771" spans="1:3">
      <c r="A771">
        <v>769</v>
      </c>
      <c r="B771">
        <v>956096.1124356006</v>
      </c>
      <c r="C771">
        <v>3116038.119520544</v>
      </c>
    </row>
    <row r="772" spans="1:3">
      <c r="A772">
        <v>770</v>
      </c>
      <c r="B772">
        <v>956109.1475534237</v>
      </c>
      <c r="C772">
        <v>3116045.610953658</v>
      </c>
    </row>
    <row r="773" spans="1:3">
      <c r="A773">
        <v>771</v>
      </c>
      <c r="B773">
        <v>956109.0477281292</v>
      </c>
      <c r="C773">
        <v>3116043.682094318</v>
      </c>
    </row>
    <row r="774" spans="1:3">
      <c r="A774">
        <v>772</v>
      </c>
      <c r="B774">
        <v>956106.9295366346</v>
      </c>
      <c r="C774">
        <v>3116042.920954293</v>
      </c>
    </row>
    <row r="775" spans="1:3">
      <c r="A775">
        <v>773</v>
      </c>
      <c r="B775">
        <v>956079.4309232875</v>
      </c>
      <c r="C775">
        <v>3116028.211017032</v>
      </c>
    </row>
    <row r="776" spans="1:3">
      <c r="A776">
        <v>774</v>
      </c>
      <c r="B776">
        <v>956081.4790568517</v>
      </c>
      <c r="C776">
        <v>3116028.928866025</v>
      </c>
    </row>
    <row r="777" spans="1:3">
      <c r="A777">
        <v>775</v>
      </c>
      <c r="B777">
        <v>956066.2436632195</v>
      </c>
      <c r="C777">
        <v>3116020.252302911</v>
      </c>
    </row>
    <row r="778" spans="1:3">
      <c r="A778">
        <v>776</v>
      </c>
      <c r="B778">
        <v>956068.6480538355</v>
      </c>
      <c r="C778">
        <v>3116022.671883077</v>
      </c>
    </row>
    <row r="779" spans="1:3">
      <c r="A779">
        <v>777</v>
      </c>
      <c r="B779">
        <v>956058.909131625</v>
      </c>
      <c r="C779">
        <v>3116017.564779109</v>
      </c>
    </row>
    <row r="780" spans="1:3">
      <c r="A780">
        <v>778</v>
      </c>
      <c r="B780">
        <v>956075.4593835725</v>
      </c>
      <c r="C780">
        <v>3116025.899572956</v>
      </c>
    </row>
    <row r="781" spans="1:3">
      <c r="A781">
        <v>779</v>
      </c>
      <c r="B781">
        <v>956065.7783382491</v>
      </c>
      <c r="C781">
        <v>3116022.203278511</v>
      </c>
    </row>
    <row r="782" spans="1:3">
      <c r="A782">
        <v>780</v>
      </c>
      <c r="B782">
        <v>956073.5443098891</v>
      </c>
      <c r="C782">
        <v>3116025.363589259</v>
      </c>
    </row>
    <row r="783" spans="1:3">
      <c r="A783">
        <v>781</v>
      </c>
      <c r="B783">
        <v>956089.4839162637</v>
      </c>
      <c r="C783">
        <v>3116033.52235243</v>
      </c>
    </row>
    <row r="784" spans="1:3">
      <c r="A784">
        <v>782</v>
      </c>
      <c r="B784">
        <v>956085.6522645125</v>
      </c>
      <c r="C784">
        <v>3116032.689111417</v>
      </c>
    </row>
    <row r="785" spans="1:3">
      <c r="A785">
        <v>783</v>
      </c>
      <c r="B785">
        <v>956053.3549189597</v>
      </c>
      <c r="C785">
        <v>3116012.524996126</v>
      </c>
    </row>
    <row r="786" spans="1:3">
      <c r="A786">
        <v>784</v>
      </c>
      <c r="B786">
        <v>956071.2973860354</v>
      </c>
      <c r="C786">
        <v>3116023.002077628</v>
      </c>
    </row>
    <row r="787" spans="1:3">
      <c r="A787">
        <v>785</v>
      </c>
      <c r="B787">
        <v>956084.0002428796</v>
      </c>
      <c r="C787">
        <v>3116028.310541493</v>
      </c>
    </row>
    <row r="788" spans="1:3">
      <c r="A788">
        <v>786</v>
      </c>
      <c r="B788">
        <v>956074.9902873106</v>
      </c>
      <c r="C788">
        <v>3116025.540622497</v>
      </c>
    </row>
    <row r="789" spans="1:3">
      <c r="A789">
        <v>787</v>
      </c>
      <c r="B789">
        <v>956057.1276401465</v>
      </c>
      <c r="C789">
        <v>3116014.469280222</v>
      </c>
    </row>
    <row r="790" spans="1:3">
      <c r="A790">
        <v>788</v>
      </c>
      <c r="B790">
        <v>956066.3665953903</v>
      </c>
      <c r="C790">
        <v>3116021.01107009</v>
      </c>
    </row>
    <row r="791" spans="1:3">
      <c r="A791">
        <v>789</v>
      </c>
      <c r="B791">
        <v>956069.4618754074</v>
      </c>
      <c r="C791">
        <v>3116024.4893518</v>
      </c>
    </row>
    <row r="792" spans="1:3">
      <c r="A792">
        <v>790</v>
      </c>
      <c r="B792">
        <v>956076.8235736818</v>
      </c>
      <c r="C792">
        <v>3116026.239977508</v>
      </c>
    </row>
    <row r="793" spans="1:3">
      <c r="A793">
        <v>791</v>
      </c>
      <c r="B793">
        <v>956098.2313080013</v>
      </c>
      <c r="C793">
        <v>3116035.2618783</v>
      </c>
    </row>
    <row r="794" spans="1:3">
      <c r="A794">
        <v>792</v>
      </c>
      <c r="B794">
        <v>956080.9776463661</v>
      </c>
      <c r="C794">
        <v>3116027.476995896</v>
      </c>
    </row>
    <row r="795" spans="1:3">
      <c r="A795">
        <v>793</v>
      </c>
      <c r="B795">
        <v>956063.285817008</v>
      </c>
      <c r="C795">
        <v>3116016.398504499</v>
      </c>
    </row>
    <row r="796" spans="1:3">
      <c r="A796">
        <v>794</v>
      </c>
      <c r="B796">
        <v>956072.5254418515</v>
      </c>
      <c r="C796">
        <v>3116024.316833997</v>
      </c>
    </row>
    <row r="797" spans="1:3">
      <c r="A797">
        <v>795</v>
      </c>
      <c r="B797">
        <v>956073.9570397802</v>
      </c>
      <c r="C797">
        <v>3116024.93726111</v>
      </c>
    </row>
    <row r="798" spans="1:3">
      <c r="A798">
        <v>796</v>
      </c>
      <c r="B798">
        <v>956084.5117625428</v>
      </c>
      <c r="C798">
        <v>3116031.120183786</v>
      </c>
    </row>
    <row r="799" spans="1:3">
      <c r="A799">
        <v>797</v>
      </c>
      <c r="B799">
        <v>956082.9613708707</v>
      </c>
      <c r="C799">
        <v>3116029.993796911</v>
      </c>
    </row>
    <row r="800" spans="1:3">
      <c r="A800">
        <v>798</v>
      </c>
      <c r="B800">
        <v>956090.2695200931</v>
      </c>
      <c r="C800">
        <v>3116034.148194635</v>
      </c>
    </row>
    <row r="801" spans="1:3">
      <c r="A801">
        <v>799</v>
      </c>
      <c r="B801">
        <v>956086.0630867432</v>
      </c>
      <c r="C801">
        <v>3116032.093580766</v>
      </c>
    </row>
    <row r="802" spans="1:3">
      <c r="A802">
        <v>800</v>
      </c>
      <c r="B802">
        <v>956092.7769792899</v>
      </c>
      <c r="C802">
        <v>3116035.62252321</v>
      </c>
    </row>
    <row r="803" spans="1:3">
      <c r="A803">
        <v>801</v>
      </c>
      <c r="B803">
        <v>956090.8914501922</v>
      </c>
      <c r="C803">
        <v>3116034.111041436</v>
      </c>
    </row>
    <row r="804" spans="1:3">
      <c r="A804">
        <v>802</v>
      </c>
      <c r="B804">
        <v>956086.3678117988</v>
      </c>
      <c r="C804">
        <v>3116032.588988138</v>
      </c>
    </row>
    <row r="805" spans="1:3">
      <c r="A805">
        <v>803</v>
      </c>
      <c r="B805">
        <v>956081.8470002293</v>
      </c>
      <c r="C805">
        <v>3116030.360003715</v>
      </c>
    </row>
    <row r="806" spans="1:3">
      <c r="A806">
        <v>804</v>
      </c>
      <c r="B806">
        <v>956083.1627567037</v>
      </c>
      <c r="C806">
        <v>3116029.987997571</v>
      </c>
    </row>
    <row r="807" spans="1:3">
      <c r="A807">
        <v>805</v>
      </c>
      <c r="B807">
        <v>956080.0260755413</v>
      </c>
      <c r="C807">
        <v>3116027.623162444</v>
      </c>
    </row>
    <row r="808" spans="1:3">
      <c r="A808">
        <v>806</v>
      </c>
      <c r="B808">
        <v>956080.4735226005</v>
      </c>
      <c r="C808">
        <v>3116027.614635668</v>
      </c>
    </row>
    <row r="809" spans="1:3">
      <c r="A809">
        <v>807</v>
      </c>
      <c r="B809">
        <v>956084.8950169338</v>
      </c>
      <c r="C809">
        <v>3116029.636968688</v>
      </c>
    </row>
    <row r="810" spans="1:3">
      <c r="A810">
        <v>808</v>
      </c>
      <c r="B810">
        <v>956092.2026103322</v>
      </c>
      <c r="C810">
        <v>3116033.402149656</v>
      </c>
    </row>
    <row r="811" spans="1:3">
      <c r="A811">
        <v>809</v>
      </c>
      <c r="B811">
        <v>956077.8223502331</v>
      </c>
      <c r="C811">
        <v>3116025.141140302</v>
      </c>
    </row>
    <row r="812" spans="1:3">
      <c r="A812">
        <v>810</v>
      </c>
      <c r="B812">
        <v>956086.0018723747</v>
      </c>
      <c r="C812">
        <v>3116030.910876383</v>
      </c>
    </row>
    <row r="813" spans="1:3">
      <c r="A813">
        <v>811</v>
      </c>
      <c r="B813">
        <v>956085.4924965646</v>
      </c>
      <c r="C813">
        <v>3116030.071285151</v>
      </c>
    </row>
    <row r="814" spans="1:3">
      <c r="A814">
        <v>812</v>
      </c>
      <c r="B814">
        <v>956088.9033380807</v>
      </c>
      <c r="C814">
        <v>3116032.084446068</v>
      </c>
    </row>
    <row r="815" spans="1:3">
      <c r="A815">
        <v>813</v>
      </c>
      <c r="B815">
        <v>956080.6694374208</v>
      </c>
      <c r="C815">
        <v>3116027.435995832</v>
      </c>
    </row>
    <row r="816" spans="1:3">
      <c r="A816">
        <v>814</v>
      </c>
      <c r="B816">
        <v>956083.4736080907</v>
      </c>
      <c r="C816">
        <v>3116027.815111456</v>
      </c>
    </row>
    <row r="817" spans="1:3">
      <c r="A817">
        <v>815</v>
      </c>
      <c r="B817">
        <v>956085.3316323609</v>
      </c>
      <c r="C817">
        <v>3116028.650036376</v>
      </c>
    </row>
    <row r="818" spans="1:3">
      <c r="A818">
        <v>816</v>
      </c>
      <c r="B818">
        <v>956094.1535001956</v>
      </c>
      <c r="C818">
        <v>3116032.498752015</v>
      </c>
    </row>
    <row r="819" spans="1:3">
      <c r="A819">
        <v>817</v>
      </c>
      <c r="B819">
        <v>956081.5170167425</v>
      </c>
      <c r="C819">
        <v>3116026.634729058</v>
      </c>
    </row>
    <row r="820" spans="1:3">
      <c r="A820">
        <v>818</v>
      </c>
      <c r="B820">
        <v>956077.6336809124</v>
      </c>
      <c r="C820">
        <v>3116023.473920475</v>
      </c>
    </row>
    <row r="821" spans="1:3">
      <c r="A821">
        <v>819</v>
      </c>
      <c r="B821">
        <v>956086.7565960488</v>
      </c>
      <c r="C821">
        <v>3116029.277653145</v>
      </c>
    </row>
    <row r="822" spans="1:3">
      <c r="A822">
        <v>820</v>
      </c>
      <c r="B822">
        <v>956076.68370332</v>
      </c>
      <c r="C822">
        <v>3116023.939479649</v>
      </c>
    </row>
    <row r="823" spans="1:3">
      <c r="A823">
        <v>821</v>
      </c>
      <c r="B823">
        <v>956085.8149104264</v>
      </c>
      <c r="C823">
        <v>3116029.223638583</v>
      </c>
    </row>
    <row r="824" spans="1:3">
      <c r="A824">
        <v>822</v>
      </c>
      <c r="B824">
        <v>956081.1934260023</v>
      </c>
      <c r="C824">
        <v>3116025.432742563</v>
      </c>
    </row>
    <row r="825" spans="1:3">
      <c r="A825">
        <v>823</v>
      </c>
      <c r="B825">
        <v>956086.4945272546</v>
      </c>
      <c r="C825">
        <v>3116027.996444652</v>
      </c>
    </row>
    <row r="826" spans="1:3">
      <c r="A826">
        <v>824</v>
      </c>
      <c r="B826">
        <v>956084.584114956</v>
      </c>
      <c r="C826">
        <v>3116026.28150236</v>
      </c>
    </row>
    <row r="827" spans="1:3">
      <c r="A827">
        <v>825</v>
      </c>
      <c r="B827">
        <v>956091.2737138763</v>
      </c>
      <c r="C827">
        <v>3116030.839953969</v>
      </c>
    </row>
    <row r="828" spans="1:3">
      <c r="A828">
        <v>826</v>
      </c>
      <c r="B828">
        <v>956075.7595621656</v>
      </c>
      <c r="C828">
        <v>3116021.917365306</v>
      </c>
    </row>
    <row r="829" spans="1:3">
      <c r="A829">
        <v>827</v>
      </c>
      <c r="B829">
        <v>956089.7837339045</v>
      </c>
      <c r="C829">
        <v>3116030.024941137</v>
      </c>
    </row>
    <row r="830" spans="1:3">
      <c r="A830">
        <v>828</v>
      </c>
      <c r="B830">
        <v>956081.4092969438</v>
      </c>
      <c r="C830">
        <v>3116024.877485332</v>
      </c>
    </row>
    <row r="831" spans="1:3">
      <c r="A831">
        <v>829</v>
      </c>
      <c r="B831">
        <v>956090.6617661738</v>
      </c>
      <c r="C831">
        <v>3116030.024352628</v>
      </c>
    </row>
    <row r="832" spans="1:3">
      <c r="A832">
        <v>830</v>
      </c>
      <c r="B832">
        <v>956086.7273535595</v>
      </c>
      <c r="C832">
        <v>3116028.173905272</v>
      </c>
    </row>
    <row r="833" spans="1:3">
      <c r="A833">
        <v>831</v>
      </c>
      <c r="B833">
        <v>956090.0893547456</v>
      </c>
      <c r="C833">
        <v>3116029.961089914</v>
      </c>
    </row>
    <row r="834" spans="1:3">
      <c r="A834">
        <v>832</v>
      </c>
      <c r="B834">
        <v>956091.7283635808</v>
      </c>
      <c r="C834">
        <v>3116030.966714059</v>
      </c>
    </row>
    <row r="835" spans="1:3">
      <c r="A835">
        <v>833</v>
      </c>
      <c r="B835">
        <v>956089.7224217365</v>
      </c>
      <c r="C835">
        <v>3116030.388268478</v>
      </c>
    </row>
    <row r="836" spans="1:3">
      <c r="A836">
        <v>834</v>
      </c>
      <c r="B836">
        <v>956092.1902268102</v>
      </c>
      <c r="C836">
        <v>3116031.410659734</v>
      </c>
    </row>
    <row r="837" spans="1:3">
      <c r="A837">
        <v>835</v>
      </c>
      <c r="B837">
        <v>956091.9943924136</v>
      </c>
      <c r="C837">
        <v>3116030.479149881</v>
      </c>
    </row>
    <row r="838" spans="1:3">
      <c r="A838">
        <v>836</v>
      </c>
      <c r="B838">
        <v>956091.4988047038</v>
      </c>
      <c r="C838">
        <v>3116030.392862701</v>
      </c>
    </row>
    <row r="839" spans="1:3">
      <c r="A839">
        <v>837</v>
      </c>
      <c r="B839">
        <v>956092.9563115527</v>
      </c>
      <c r="C839">
        <v>3116031.0038393</v>
      </c>
    </row>
    <row r="840" spans="1:3">
      <c r="A840">
        <v>838</v>
      </c>
      <c r="B840">
        <v>956094.4398021251</v>
      </c>
      <c r="C840">
        <v>3116032.054944697</v>
      </c>
    </row>
    <row r="841" spans="1:3">
      <c r="A841">
        <v>839</v>
      </c>
      <c r="B841">
        <v>956088.4910989677</v>
      </c>
      <c r="C841">
        <v>3116028.340592926</v>
      </c>
    </row>
    <row r="842" spans="1:3">
      <c r="A842">
        <v>840</v>
      </c>
      <c r="B842">
        <v>956087.5934523083</v>
      </c>
      <c r="C842">
        <v>3116027.764933925</v>
      </c>
    </row>
    <row r="843" spans="1:3">
      <c r="A843">
        <v>841</v>
      </c>
      <c r="B843">
        <v>956087.9965360883</v>
      </c>
      <c r="C843">
        <v>3116028.204999526</v>
      </c>
    </row>
    <row r="844" spans="1:3">
      <c r="A844">
        <v>842</v>
      </c>
      <c r="B844">
        <v>956086.2962286966</v>
      </c>
      <c r="C844">
        <v>3116027.146895238</v>
      </c>
    </row>
    <row r="845" spans="1:3">
      <c r="A845">
        <v>843</v>
      </c>
      <c r="B845">
        <v>956082.7964335806</v>
      </c>
      <c r="C845">
        <v>3116024.68900958</v>
      </c>
    </row>
    <row r="846" spans="1:3">
      <c r="A846">
        <v>844</v>
      </c>
      <c r="B846">
        <v>956082.4841911946</v>
      </c>
      <c r="C846">
        <v>3116024.290457157</v>
      </c>
    </row>
    <row r="847" spans="1:3">
      <c r="A847">
        <v>845</v>
      </c>
      <c r="B847">
        <v>956080.0641681007</v>
      </c>
      <c r="C847">
        <v>3116022.917910356</v>
      </c>
    </row>
    <row r="848" spans="1:3">
      <c r="A848">
        <v>846</v>
      </c>
      <c r="B848">
        <v>956078.1066466635</v>
      </c>
      <c r="C848">
        <v>3116021.334226465</v>
      </c>
    </row>
    <row r="849" spans="1:3">
      <c r="A849">
        <v>847</v>
      </c>
      <c r="B849">
        <v>956076.4670577325</v>
      </c>
      <c r="C849">
        <v>3116020.371543254</v>
      </c>
    </row>
    <row r="850" spans="1:3">
      <c r="A850">
        <v>848</v>
      </c>
      <c r="B850">
        <v>956081.546805945</v>
      </c>
      <c r="C850">
        <v>3116023.024347563</v>
      </c>
    </row>
    <row r="851" spans="1:3">
      <c r="A851">
        <v>849</v>
      </c>
      <c r="B851">
        <v>956079.1619630044</v>
      </c>
      <c r="C851">
        <v>3116021.793849393</v>
      </c>
    </row>
    <row r="852" spans="1:3">
      <c r="A852">
        <v>850</v>
      </c>
      <c r="B852">
        <v>956074.9060651729</v>
      </c>
      <c r="C852">
        <v>3116019.553072052</v>
      </c>
    </row>
    <row r="853" spans="1:3">
      <c r="A853">
        <v>851</v>
      </c>
      <c r="B853">
        <v>956077.0907382107</v>
      </c>
      <c r="C853">
        <v>3116020.788739489</v>
      </c>
    </row>
    <row r="854" spans="1:3">
      <c r="A854">
        <v>852</v>
      </c>
      <c r="B854">
        <v>956079.1069832813</v>
      </c>
      <c r="C854">
        <v>3116021.314046395</v>
      </c>
    </row>
    <row r="855" spans="1:3">
      <c r="A855">
        <v>853</v>
      </c>
      <c r="B855">
        <v>956076.7858710646</v>
      </c>
      <c r="C855">
        <v>3116020.398655675</v>
      </c>
    </row>
    <row r="856" spans="1:3">
      <c r="A856">
        <v>854</v>
      </c>
      <c r="B856">
        <v>956078.4695420217</v>
      </c>
      <c r="C856">
        <v>3116021.348254389</v>
      </c>
    </row>
    <row r="857" spans="1:3">
      <c r="A857">
        <v>855</v>
      </c>
      <c r="B857">
        <v>956075.8044484535</v>
      </c>
      <c r="C857">
        <v>3116020.107413531</v>
      </c>
    </row>
    <row r="858" spans="1:3">
      <c r="A858">
        <v>856</v>
      </c>
      <c r="B858">
        <v>956079.092687611</v>
      </c>
      <c r="C858">
        <v>3116020.682791625</v>
      </c>
    </row>
    <row r="859" spans="1:3">
      <c r="A859">
        <v>857</v>
      </c>
      <c r="B859">
        <v>956081.30345517</v>
      </c>
      <c r="C859">
        <v>3116021.81489536</v>
      </c>
    </row>
    <row r="860" spans="1:3">
      <c r="A860">
        <v>858</v>
      </c>
      <c r="B860">
        <v>956078.2334032302</v>
      </c>
      <c r="C860">
        <v>3116020.511349767</v>
      </c>
    </row>
    <row r="861" spans="1:3">
      <c r="A861">
        <v>859</v>
      </c>
      <c r="B861">
        <v>956079.7656535786</v>
      </c>
      <c r="C861">
        <v>3116021.077254977</v>
      </c>
    </row>
    <row r="862" spans="1:3">
      <c r="A862">
        <v>860</v>
      </c>
      <c r="B862">
        <v>956079.9084696127</v>
      </c>
      <c r="C862">
        <v>3116020.877867973</v>
      </c>
    </row>
    <row r="863" spans="1:3">
      <c r="A863">
        <v>861</v>
      </c>
      <c r="B863">
        <v>956076.089984082</v>
      </c>
      <c r="C863">
        <v>3116018.946160291</v>
      </c>
    </row>
    <row r="864" spans="1:3">
      <c r="A864">
        <v>862</v>
      </c>
      <c r="B864">
        <v>956076.9417580661</v>
      </c>
      <c r="C864">
        <v>3116019.284370696</v>
      </c>
    </row>
    <row r="865" spans="1:3">
      <c r="A865">
        <v>863</v>
      </c>
      <c r="B865">
        <v>956077.0206624254</v>
      </c>
      <c r="C865">
        <v>3116019.354104245</v>
      </c>
    </row>
    <row r="866" spans="1:3">
      <c r="A866">
        <v>864</v>
      </c>
      <c r="B866">
        <v>956081.6809293098</v>
      </c>
      <c r="C866">
        <v>3116022.086035024</v>
      </c>
    </row>
    <row r="867" spans="1:3">
      <c r="A867">
        <v>865</v>
      </c>
      <c r="B867">
        <v>956075.8358123021</v>
      </c>
      <c r="C867">
        <v>3116018.428382137</v>
      </c>
    </row>
    <row r="868" spans="1:3">
      <c r="A868">
        <v>866</v>
      </c>
      <c r="B868">
        <v>956078.5375240898</v>
      </c>
      <c r="C868">
        <v>3116019.251664047</v>
      </c>
    </row>
    <row r="869" spans="1:3">
      <c r="A869">
        <v>867</v>
      </c>
      <c r="B869">
        <v>956080.4457380346</v>
      </c>
      <c r="C869">
        <v>3116020.490538129</v>
      </c>
    </row>
    <row r="870" spans="1:3">
      <c r="A870">
        <v>868</v>
      </c>
      <c r="B870">
        <v>956079.230465145</v>
      </c>
      <c r="C870">
        <v>3116019.42608571</v>
      </c>
    </row>
    <row r="871" spans="1:3">
      <c r="A871">
        <v>869</v>
      </c>
      <c r="B871">
        <v>956080.2397050008</v>
      </c>
      <c r="C871">
        <v>3116020.087307755</v>
      </c>
    </row>
    <row r="872" spans="1:3">
      <c r="A872">
        <v>870</v>
      </c>
      <c r="B872">
        <v>956074.5990343342</v>
      </c>
      <c r="C872">
        <v>3116016.907668857</v>
      </c>
    </row>
    <row r="873" spans="1:3">
      <c r="A873">
        <v>871</v>
      </c>
      <c r="B873">
        <v>956078.8496006436</v>
      </c>
      <c r="C873">
        <v>3116019.227271484</v>
      </c>
    </row>
    <row r="874" spans="1:3">
      <c r="A874">
        <v>872</v>
      </c>
      <c r="B874">
        <v>956075.5955966348</v>
      </c>
      <c r="C874">
        <v>3116016.79852719</v>
      </c>
    </row>
    <row r="875" spans="1:3">
      <c r="A875">
        <v>873</v>
      </c>
      <c r="B875">
        <v>956077.3127322271</v>
      </c>
      <c r="C875">
        <v>3116017.702123554</v>
      </c>
    </row>
    <row r="876" spans="1:3">
      <c r="A876">
        <v>874</v>
      </c>
      <c r="B876">
        <v>956073.8147851834</v>
      </c>
      <c r="C876">
        <v>3116015.246374318</v>
      </c>
    </row>
    <row r="877" spans="1:3">
      <c r="A877">
        <v>875</v>
      </c>
      <c r="B877">
        <v>956074.8831767075</v>
      </c>
      <c r="C877">
        <v>3116016.459010494</v>
      </c>
    </row>
    <row r="878" spans="1:3">
      <c r="A878">
        <v>876</v>
      </c>
      <c r="B878">
        <v>956075.3220246959</v>
      </c>
      <c r="C878">
        <v>3116016.133092888</v>
      </c>
    </row>
    <row r="879" spans="1:3">
      <c r="A879">
        <v>877</v>
      </c>
      <c r="B879">
        <v>956079.6609141275</v>
      </c>
      <c r="C879">
        <v>3116018.696625915</v>
      </c>
    </row>
    <row r="880" spans="1:3">
      <c r="A880">
        <v>878</v>
      </c>
      <c r="B880">
        <v>956081.7269257151</v>
      </c>
      <c r="C880">
        <v>3116020.326688873</v>
      </c>
    </row>
    <row r="881" spans="1:3">
      <c r="A881">
        <v>879</v>
      </c>
      <c r="B881">
        <v>956078.7321518351</v>
      </c>
      <c r="C881">
        <v>3116018.326450189</v>
      </c>
    </row>
    <row r="882" spans="1:3">
      <c r="A882">
        <v>880</v>
      </c>
      <c r="B882">
        <v>956080.4131452156</v>
      </c>
      <c r="C882">
        <v>3116019.125061182</v>
      </c>
    </row>
    <row r="883" spans="1:3">
      <c r="A883">
        <v>881</v>
      </c>
      <c r="B883">
        <v>956079.5056453786</v>
      </c>
      <c r="C883">
        <v>3116018.629878606</v>
      </c>
    </row>
    <row r="884" spans="1:3">
      <c r="A884">
        <v>882</v>
      </c>
      <c r="B884">
        <v>956084.4929106182</v>
      </c>
      <c r="C884">
        <v>3116021.293129848</v>
      </c>
    </row>
    <row r="885" spans="1:3">
      <c r="A885">
        <v>883</v>
      </c>
      <c r="B885">
        <v>956081.5292560757</v>
      </c>
      <c r="C885">
        <v>3116019.833232038</v>
      </c>
    </row>
    <row r="886" spans="1:3">
      <c r="A886">
        <v>884</v>
      </c>
      <c r="B886">
        <v>956077.9375613037</v>
      </c>
      <c r="C886">
        <v>3116017.121445328</v>
      </c>
    </row>
    <row r="887" spans="1:3">
      <c r="A887">
        <v>885</v>
      </c>
      <c r="B887">
        <v>956076.9509290167</v>
      </c>
      <c r="C887">
        <v>3116017.221685995</v>
      </c>
    </row>
    <row r="888" spans="1:3">
      <c r="A888">
        <v>886</v>
      </c>
      <c r="B888">
        <v>956078.7849620695</v>
      </c>
      <c r="C888">
        <v>3116017.7223609</v>
      </c>
    </row>
    <row r="889" spans="1:3">
      <c r="A889">
        <v>887</v>
      </c>
      <c r="B889">
        <v>956081.7576449354</v>
      </c>
      <c r="C889">
        <v>3116019.342948169</v>
      </c>
    </row>
    <row r="890" spans="1:3">
      <c r="A890">
        <v>888</v>
      </c>
      <c r="B890">
        <v>956082.767278188</v>
      </c>
      <c r="C890">
        <v>3116019.768531661</v>
      </c>
    </row>
    <row r="891" spans="1:3">
      <c r="A891">
        <v>889</v>
      </c>
      <c r="B891">
        <v>956082.3589226389</v>
      </c>
      <c r="C891">
        <v>3116019.957775186</v>
      </c>
    </row>
    <row r="892" spans="1:3">
      <c r="A892">
        <v>890</v>
      </c>
      <c r="B892">
        <v>956082.9502249643</v>
      </c>
      <c r="C892">
        <v>3116020.024286434</v>
      </c>
    </row>
    <row r="893" spans="1:3">
      <c r="A893">
        <v>891</v>
      </c>
      <c r="B893">
        <v>956081.4403576818</v>
      </c>
      <c r="C893">
        <v>3116019.088058488</v>
      </c>
    </row>
    <row r="894" spans="1:3">
      <c r="A894">
        <v>892</v>
      </c>
      <c r="B894">
        <v>956081.349360905</v>
      </c>
      <c r="C894">
        <v>3116018.932636463</v>
      </c>
    </row>
    <row r="895" spans="1:3">
      <c r="A895">
        <v>893</v>
      </c>
      <c r="B895">
        <v>956081.7192191434</v>
      </c>
      <c r="C895">
        <v>3116019.026134371</v>
      </c>
    </row>
    <row r="896" spans="1:3">
      <c r="A896">
        <v>894</v>
      </c>
      <c r="B896">
        <v>956082.6072364483</v>
      </c>
      <c r="C896">
        <v>3116019.668368498</v>
      </c>
    </row>
    <row r="897" spans="1:3">
      <c r="A897">
        <v>895</v>
      </c>
      <c r="B897">
        <v>956081.5100784828</v>
      </c>
      <c r="C897">
        <v>3116018.834278598</v>
      </c>
    </row>
    <row r="898" spans="1:3">
      <c r="A898">
        <v>896</v>
      </c>
      <c r="B898">
        <v>956082.2441201358</v>
      </c>
      <c r="C898">
        <v>3116019.351099842</v>
      </c>
    </row>
    <row r="899" spans="1:3">
      <c r="A899">
        <v>897</v>
      </c>
      <c r="B899">
        <v>956081.7503274878</v>
      </c>
      <c r="C899">
        <v>3116018.983127705</v>
      </c>
    </row>
    <row r="900" spans="1:3">
      <c r="A900">
        <v>898</v>
      </c>
      <c r="B900">
        <v>956082.7548001604</v>
      </c>
      <c r="C900">
        <v>3116019.57387924</v>
      </c>
    </row>
    <row r="901" spans="1:3">
      <c r="A901">
        <v>899</v>
      </c>
      <c r="B901">
        <v>956081.0980369701</v>
      </c>
      <c r="C901">
        <v>3116018.176882667</v>
      </c>
    </row>
    <row r="902" spans="1:3">
      <c r="A902">
        <v>900</v>
      </c>
      <c r="B902">
        <v>956078.595579433</v>
      </c>
      <c r="C902">
        <v>3116016.788566346</v>
      </c>
    </row>
    <row r="903" spans="1:3">
      <c r="A903">
        <v>901</v>
      </c>
      <c r="B903">
        <v>956081.2270014576</v>
      </c>
      <c r="C903">
        <v>3116018.257789676</v>
      </c>
    </row>
    <row r="904" spans="1:3">
      <c r="A904">
        <v>902</v>
      </c>
      <c r="B904">
        <v>956080.6730394845</v>
      </c>
      <c r="C904">
        <v>3116017.576041894</v>
      </c>
    </row>
    <row r="905" spans="1:3">
      <c r="A905">
        <v>903</v>
      </c>
      <c r="B905">
        <v>956081.8822946772</v>
      </c>
      <c r="C905">
        <v>3116018.150931953</v>
      </c>
    </row>
    <row r="906" spans="1:3">
      <c r="A906">
        <v>904</v>
      </c>
      <c r="B906">
        <v>956078.1250680558</v>
      </c>
      <c r="C906">
        <v>3116016.051577431</v>
      </c>
    </row>
    <row r="907" spans="1:3">
      <c r="A907">
        <v>905</v>
      </c>
      <c r="B907">
        <v>956082.2953129082</v>
      </c>
      <c r="C907">
        <v>3116018.50078823</v>
      </c>
    </row>
    <row r="908" spans="1:3">
      <c r="A908">
        <v>906</v>
      </c>
      <c r="B908">
        <v>956079.3764956045</v>
      </c>
      <c r="C908">
        <v>3116016.745973493</v>
      </c>
    </row>
    <row r="909" spans="1:3">
      <c r="A909">
        <v>907</v>
      </c>
      <c r="B909">
        <v>956079.1879593871</v>
      </c>
      <c r="C909">
        <v>3116016.535645156</v>
      </c>
    </row>
    <row r="910" spans="1:3">
      <c r="A910">
        <v>908</v>
      </c>
      <c r="B910">
        <v>956079.2166695358</v>
      </c>
      <c r="C910">
        <v>3116016.803718799</v>
      </c>
    </row>
    <row r="911" spans="1:3">
      <c r="A911">
        <v>909</v>
      </c>
      <c r="B911">
        <v>956080.9943585196</v>
      </c>
      <c r="C911">
        <v>3116017.631683129</v>
      </c>
    </row>
    <row r="912" spans="1:3">
      <c r="A912">
        <v>910</v>
      </c>
      <c r="B912">
        <v>956079.6382098686</v>
      </c>
      <c r="C912">
        <v>3116016.68135016</v>
      </c>
    </row>
    <row r="913" spans="1:3">
      <c r="A913">
        <v>911</v>
      </c>
      <c r="B913">
        <v>956080.4243005335</v>
      </c>
      <c r="C913">
        <v>3116016.981516129</v>
      </c>
    </row>
    <row r="914" spans="1:3">
      <c r="A914">
        <v>912</v>
      </c>
      <c r="B914">
        <v>956080.8713580741</v>
      </c>
      <c r="C914">
        <v>3116017.018887497</v>
      </c>
    </row>
    <row r="915" spans="1:3">
      <c r="A915">
        <v>913</v>
      </c>
      <c r="B915">
        <v>956081.0788906534</v>
      </c>
      <c r="C915">
        <v>3116017.115972644</v>
      </c>
    </row>
    <row r="916" spans="1:3">
      <c r="A916">
        <v>914</v>
      </c>
      <c r="B916">
        <v>956080.4678922994</v>
      </c>
      <c r="C916">
        <v>3116016.952252691</v>
      </c>
    </row>
    <row r="917" spans="1:3">
      <c r="A917">
        <v>915</v>
      </c>
      <c r="B917">
        <v>956081.6257008222</v>
      </c>
      <c r="C917">
        <v>3116017.566189799</v>
      </c>
    </row>
    <row r="918" spans="1:3">
      <c r="A918">
        <v>916</v>
      </c>
      <c r="B918">
        <v>956080.2557125309</v>
      </c>
      <c r="C918">
        <v>3116016.535411573</v>
      </c>
    </row>
    <row r="919" spans="1:3">
      <c r="A919">
        <v>917</v>
      </c>
      <c r="B919">
        <v>956080.3227576042</v>
      </c>
      <c r="C919">
        <v>3116016.700958285</v>
      </c>
    </row>
    <row r="920" spans="1:3">
      <c r="A920">
        <v>918</v>
      </c>
      <c r="B920">
        <v>956077.7670816537</v>
      </c>
      <c r="C920">
        <v>3116015.232755614</v>
      </c>
    </row>
    <row r="921" spans="1:3">
      <c r="A921">
        <v>919</v>
      </c>
      <c r="B921">
        <v>956077.4310652959</v>
      </c>
      <c r="C921">
        <v>3116015.055351612</v>
      </c>
    </row>
    <row r="922" spans="1:3">
      <c r="A922">
        <v>920</v>
      </c>
      <c r="B922">
        <v>956075.0134673064</v>
      </c>
      <c r="C922">
        <v>3116013.689191211</v>
      </c>
    </row>
    <row r="923" spans="1:3">
      <c r="A923">
        <v>921</v>
      </c>
      <c r="B923">
        <v>956078.2653493705</v>
      </c>
      <c r="C923">
        <v>3116015.629223965</v>
      </c>
    </row>
    <row r="924" spans="1:3">
      <c r="A924">
        <v>922</v>
      </c>
      <c r="B924">
        <v>956076.9219248906</v>
      </c>
      <c r="C924">
        <v>3116014.755903913</v>
      </c>
    </row>
    <row r="925" spans="1:3">
      <c r="A925">
        <v>923</v>
      </c>
      <c r="B925">
        <v>956078.3751302684</v>
      </c>
      <c r="C925">
        <v>3116015.421671418</v>
      </c>
    </row>
    <row r="926" spans="1:3">
      <c r="A926">
        <v>924</v>
      </c>
      <c r="B926">
        <v>956080.3825384676</v>
      </c>
      <c r="C926">
        <v>3116016.831130747</v>
      </c>
    </row>
    <row r="927" spans="1:3">
      <c r="A927">
        <v>925</v>
      </c>
      <c r="B927">
        <v>956079.1491377433</v>
      </c>
      <c r="C927">
        <v>3116016.044169719</v>
      </c>
    </row>
    <row r="928" spans="1:3">
      <c r="A928">
        <v>926</v>
      </c>
      <c r="B928">
        <v>956079.1538726279</v>
      </c>
      <c r="C928">
        <v>3116015.723834955</v>
      </c>
    </row>
    <row r="929" spans="1:3">
      <c r="A929">
        <v>927</v>
      </c>
      <c r="B929">
        <v>956078.5275912646</v>
      </c>
      <c r="C929">
        <v>3116015.350737899</v>
      </c>
    </row>
    <row r="930" spans="1:3">
      <c r="A930">
        <v>928</v>
      </c>
      <c r="B930">
        <v>956078.9028492545</v>
      </c>
      <c r="C930">
        <v>3116015.642747028</v>
      </c>
    </row>
    <row r="931" spans="1:3">
      <c r="A931">
        <v>929</v>
      </c>
      <c r="B931">
        <v>956077.8055816938</v>
      </c>
      <c r="C931">
        <v>3116014.915749719</v>
      </c>
    </row>
    <row r="932" spans="1:3">
      <c r="A932">
        <v>930</v>
      </c>
      <c r="B932">
        <v>956079.946506347</v>
      </c>
      <c r="C932">
        <v>3116015.768836731</v>
      </c>
    </row>
    <row r="933" spans="1:3">
      <c r="A933">
        <v>931</v>
      </c>
      <c r="B933">
        <v>956080.068930291</v>
      </c>
      <c r="C933">
        <v>3116015.735282918</v>
      </c>
    </row>
    <row r="934" spans="1:3">
      <c r="A934">
        <v>932</v>
      </c>
      <c r="B934">
        <v>956078.8516311661</v>
      </c>
      <c r="C934">
        <v>3116015.246353276</v>
      </c>
    </row>
    <row r="935" spans="1:3">
      <c r="A935">
        <v>933</v>
      </c>
      <c r="B935">
        <v>956079.315084316</v>
      </c>
      <c r="C935">
        <v>3116015.500209645</v>
      </c>
    </row>
    <row r="936" spans="1:3">
      <c r="A936">
        <v>934</v>
      </c>
      <c r="B936">
        <v>956078.467830931</v>
      </c>
      <c r="C936">
        <v>3116015.175382911</v>
      </c>
    </row>
    <row r="937" spans="1:3">
      <c r="A937">
        <v>935</v>
      </c>
      <c r="B937">
        <v>956079.1850046512</v>
      </c>
      <c r="C937">
        <v>3116015.294383313</v>
      </c>
    </row>
    <row r="938" spans="1:3">
      <c r="A938">
        <v>936</v>
      </c>
      <c r="B938">
        <v>956082.0507379896</v>
      </c>
      <c r="C938">
        <v>3116016.608620439</v>
      </c>
    </row>
    <row r="939" spans="1:3">
      <c r="A939">
        <v>937</v>
      </c>
      <c r="B939">
        <v>956080.1588027413</v>
      </c>
      <c r="C939">
        <v>3116015.953757057</v>
      </c>
    </row>
    <row r="940" spans="1:3">
      <c r="A940">
        <v>938</v>
      </c>
      <c r="B940">
        <v>956078.9104027919</v>
      </c>
      <c r="C940">
        <v>3116014.976886935</v>
      </c>
    </row>
    <row r="941" spans="1:3">
      <c r="A941">
        <v>939</v>
      </c>
      <c r="B941">
        <v>956079.8267196252</v>
      </c>
      <c r="C941">
        <v>3116015.708334525</v>
      </c>
    </row>
    <row r="942" spans="1:3">
      <c r="A942">
        <v>940</v>
      </c>
      <c r="B942">
        <v>956077.4069851593</v>
      </c>
      <c r="C942">
        <v>3116014.47013303</v>
      </c>
    </row>
    <row r="943" spans="1:3">
      <c r="A943">
        <v>941</v>
      </c>
      <c r="B943">
        <v>956079.4335372346</v>
      </c>
      <c r="C943">
        <v>3116015.482991224</v>
      </c>
    </row>
    <row r="944" spans="1:3">
      <c r="A944">
        <v>942</v>
      </c>
      <c r="B944">
        <v>956076.6412831683</v>
      </c>
      <c r="C944">
        <v>3116013.649233967</v>
      </c>
    </row>
    <row r="945" spans="1:3">
      <c r="A945">
        <v>943</v>
      </c>
      <c r="B945">
        <v>956079.2309108534</v>
      </c>
      <c r="C945">
        <v>3116015.238647719</v>
      </c>
    </row>
    <row r="946" spans="1:3">
      <c r="A946">
        <v>944</v>
      </c>
      <c r="B946">
        <v>956081.1028599488</v>
      </c>
      <c r="C946">
        <v>3116016.35002558</v>
      </c>
    </row>
    <row r="947" spans="1:3">
      <c r="A947">
        <v>945</v>
      </c>
      <c r="B947">
        <v>956078.7076495581</v>
      </c>
      <c r="C947">
        <v>3116014.956958138</v>
      </c>
    </row>
    <row r="948" spans="1:3">
      <c r="A948">
        <v>946</v>
      </c>
      <c r="B948">
        <v>956081.1932365728</v>
      </c>
      <c r="C948">
        <v>3116016.289953923</v>
      </c>
    </row>
    <row r="949" spans="1:3">
      <c r="A949">
        <v>947</v>
      </c>
      <c r="B949">
        <v>956077.6313649565</v>
      </c>
      <c r="C949">
        <v>3116014.356958532</v>
      </c>
    </row>
    <row r="950" spans="1:3">
      <c r="A950">
        <v>948</v>
      </c>
      <c r="B950">
        <v>956075.7182943458</v>
      </c>
      <c r="C950">
        <v>3116012.951535579</v>
      </c>
    </row>
    <row r="951" spans="1:3">
      <c r="A951">
        <v>949</v>
      </c>
      <c r="B951">
        <v>956076.9158306684</v>
      </c>
      <c r="C951">
        <v>3116013.942657112</v>
      </c>
    </row>
    <row r="952" spans="1:3">
      <c r="A952">
        <v>950</v>
      </c>
      <c r="B952">
        <v>956078.5001325447</v>
      </c>
      <c r="C952">
        <v>3116014.815791798</v>
      </c>
    </row>
    <row r="953" spans="1:3">
      <c r="A953">
        <v>951</v>
      </c>
      <c r="B953">
        <v>956078.6752305889</v>
      </c>
      <c r="C953">
        <v>3116015.002182256</v>
      </c>
    </row>
    <row r="954" spans="1:3">
      <c r="A954">
        <v>952</v>
      </c>
      <c r="B954">
        <v>956075.6581711095</v>
      </c>
      <c r="C954">
        <v>3116013.293949213</v>
      </c>
    </row>
    <row r="955" spans="1:3">
      <c r="A955">
        <v>953</v>
      </c>
      <c r="B955">
        <v>956077.3717771642</v>
      </c>
      <c r="C955">
        <v>3116014.217499152</v>
      </c>
    </row>
    <row r="956" spans="1:3">
      <c r="A956">
        <v>954</v>
      </c>
      <c r="B956">
        <v>956077.7723671104</v>
      </c>
      <c r="C956">
        <v>3116014.41723244</v>
      </c>
    </row>
    <row r="957" spans="1:3">
      <c r="A957">
        <v>955</v>
      </c>
      <c r="B957">
        <v>956078.9967393532</v>
      </c>
      <c r="C957">
        <v>3116015.162257886</v>
      </c>
    </row>
    <row r="958" spans="1:3">
      <c r="A958">
        <v>956</v>
      </c>
      <c r="B958">
        <v>956077.5431402648</v>
      </c>
      <c r="C958">
        <v>3116014.355063961</v>
      </c>
    </row>
    <row r="959" spans="1:3">
      <c r="A959">
        <v>957</v>
      </c>
      <c r="B959">
        <v>956076.618564843</v>
      </c>
      <c r="C959">
        <v>3116014.026109265</v>
      </c>
    </row>
    <row r="960" spans="1:3">
      <c r="A960">
        <v>958</v>
      </c>
      <c r="B960">
        <v>956076.4114111471</v>
      </c>
      <c r="C960">
        <v>3116013.967535528</v>
      </c>
    </row>
    <row r="961" spans="1:3">
      <c r="A961">
        <v>959</v>
      </c>
      <c r="B961">
        <v>956075.2660926618</v>
      </c>
      <c r="C961">
        <v>3116013.283758577</v>
      </c>
    </row>
    <row r="962" spans="1:3">
      <c r="A962">
        <v>960</v>
      </c>
      <c r="B962">
        <v>956076.159519</v>
      </c>
      <c r="C962">
        <v>3116013.852209413</v>
      </c>
    </row>
    <row r="963" spans="1:3">
      <c r="A963">
        <v>961</v>
      </c>
      <c r="B963">
        <v>956077.6386944696</v>
      </c>
      <c r="C963">
        <v>3116014.587640797</v>
      </c>
    </row>
    <row r="964" spans="1:3">
      <c r="A964">
        <v>962</v>
      </c>
      <c r="B964">
        <v>956077.161385047</v>
      </c>
      <c r="C964">
        <v>3116014.375114342</v>
      </c>
    </row>
    <row r="965" spans="1:3">
      <c r="A965">
        <v>963</v>
      </c>
      <c r="B965">
        <v>956077.4772617302</v>
      </c>
      <c r="C965">
        <v>3116014.447934844</v>
      </c>
    </row>
    <row r="966" spans="1:3">
      <c r="A966">
        <v>964</v>
      </c>
      <c r="B966">
        <v>956076.8138482118</v>
      </c>
      <c r="C966">
        <v>3116014.082408997</v>
      </c>
    </row>
    <row r="967" spans="1:3">
      <c r="A967">
        <v>965</v>
      </c>
      <c r="B967">
        <v>956075.1185043233</v>
      </c>
      <c r="C967">
        <v>3116013.211024879</v>
      </c>
    </row>
    <row r="968" spans="1:3">
      <c r="A968">
        <v>966</v>
      </c>
      <c r="B968">
        <v>956076.5740441596</v>
      </c>
      <c r="C968">
        <v>3116014.037044895</v>
      </c>
    </row>
    <row r="969" spans="1:3">
      <c r="A969">
        <v>967</v>
      </c>
      <c r="B969">
        <v>956076.6912433811</v>
      </c>
      <c r="C969">
        <v>3116014.031529177</v>
      </c>
    </row>
    <row r="970" spans="1:3">
      <c r="A970">
        <v>968</v>
      </c>
      <c r="B970">
        <v>956076.4987416667</v>
      </c>
      <c r="C970">
        <v>3116013.896520634</v>
      </c>
    </row>
    <row r="971" spans="1:3">
      <c r="A971">
        <v>969</v>
      </c>
      <c r="B971">
        <v>956077.407165213</v>
      </c>
      <c r="C971">
        <v>3116014.501877684</v>
      </c>
    </row>
    <row r="972" spans="1:3">
      <c r="A972">
        <v>970</v>
      </c>
      <c r="B972">
        <v>956076.8303563019</v>
      </c>
      <c r="C972">
        <v>3116014.122551991</v>
      </c>
    </row>
    <row r="973" spans="1:3">
      <c r="A973">
        <v>971</v>
      </c>
      <c r="B973">
        <v>956077.0807484163</v>
      </c>
      <c r="C973">
        <v>3116014.204107913</v>
      </c>
    </row>
    <row r="974" spans="1:3">
      <c r="A974">
        <v>972</v>
      </c>
      <c r="B974">
        <v>956076.3240799397</v>
      </c>
      <c r="C974">
        <v>3116013.760931169</v>
      </c>
    </row>
    <row r="975" spans="1:3">
      <c r="A975">
        <v>973</v>
      </c>
      <c r="B975">
        <v>956077.1177530584</v>
      </c>
      <c r="C975">
        <v>3116014.243291448</v>
      </c>
    </row>
    <row r="976" spans="1:3">
      <c r="A976">
        <v>974</v>
      </c>
      <c r="B976">
        <v>956076.5757169554</v>
      </c>
      <c r="C976">
        <v>3116013.88926687</v>
      </c>
    </row>
    <row r="977" spans="1:3">
      <c r="A977">
        <v>975</v>
      </c>
      <c r="B977">
        <v>956077.5909618356</v>
      </c>
      <c r="C977">
        <v>3116014.474955077</v>
      </c>
    </row>
    <row r="978" spans="1:3">
      <c r="A978">
        <v>976</v>
      </c>
      <c r="B978">
        <v>956077.2237299439</v>
      </c>
      <c r="C978">
        <v>3116014.2811346</v>
      </c>
    </row>
    <row r="979" spans="1:3">
      <c r="A979">
        <v>977</v>
      </c>
      <c r="B979">
        <v>956078.0814892679</v>
      </c>
      <c r="C979">
        <v>3116014.765436521</v>
      </c>
    </row>
    <row r="980" spans="1:3">
      <c r="A980">
        <v>978</v>
      </c>
      <c r="B980">
        <v>956077.0538079225</v>
      </c>
      <c r="C980">
        <v>3116014.223786107</v>
      </c>
    </row>
    <row r="981" spans="1:3">
      <c r="A981">
        <v>979</v>
      </c>
      <c r="B981">
        <v>956078.0751260982</v>
      </c>
      <c r="C981">
        <v>3116014.552750343</v>
      </c>
    </row>
    <row r="982" spans="1:3">
      <c r="A982">
        <v>980</v>
      </c>
      <c r="B982">
        <v>956077.5642239191</v>
      </c>
      <c r="C982">
        <v>3116014.439265464</v>
      </c>
    </row>
    <row r="983" spans="1:3">
      <c r="A983">
        <v>981</v>
      </c>
      <c r="B983">
        <v>956077.7447133204</v>
      </c>
      <c r="C983">
        <v>3116014.658835392</v>
      </c>
    </row>
    <row r="984" spans="1:3">
      <c r="A984">
        <v>982</v>
      </c>
      <c r="B984">
        <v>956077.0226830415</v>
      </c>
      <c r="C984">
        <v>3116014.132120395</v>
      </c>
    </row>
    <row r="985" spans="1:3">
      <c r="A985">
        <v>983</v>
      </c>
      <c r="B985">
        <v>956078.6719929783</v>
      </c>
      <c r="C985">
        <v>3116015.089005394</v>
      </c>
    </row>
    <row r="986" spans="1:3">
      <c r="A986">
        <v>984</v>
      </c>
      <c r="B986">
        <v>956077.7130210483</v>
      </c>
      <c r="C986">
        <v>3116014.519418245</v>
      </c>
    </row>
    <row r="987" spans="1:3">
      <c r="A987">
        <v>985</v>
      </c>
      <c r="B987">
        <v>956077.0774967016</v>
      </c>
      <c r="C987">
        <v>3116014.094428097</v>
      </c>
    </row>
    <row r="988" spans="1:3">
      <c r="A988">
        <v>986</v>
      </c>
      <c r="B988">
        <v>956076.6230469495</v>
      </c>
      <c r="C988">
        <v>3116013.970484753</v>
      </c>
    </row>
    <row r="989" spans="1:3">
      <c r="A989">
        <v>987</v>
      </c>
      <c r="B989">
        <v>956077.0228527527</v>
      </c>
      <c r="C989">
        <v>3116014.114225833</v>
      </c>
    </row>
    <row r="990" spans="1:3">
      <c r="A990">
        <v>988</v>
      </c>
      <c r="B990">
        <v>956076.8169894906</v>
      </c>
      <c r="C990">
        <v>3116013.994246094</v>
      </c>
    </row>
    <row r="991" spans="1:3">
      <c r="A991">
        <v>989</v>
      </c>
      <c r="B991">
        <v>956076.8140325692</v>
      </c>
      <c r="C991">
        <v>3116014.040084503</v>
      </c>
    </row>
    <row r="992" spans="1:3">
      <c r="A992">
        <v>990</v>
      </c>
      <c r="B992">
        <v>956076.5316613939</v>
      </c>
      <c r="C992">
        <v>3116013.776152252</v>
      </c>
    </row>
    <row r="993" spans="1:3">
      <c r="A993">
        <v>991</v>
      </c>
      <c r="B993">
        <v>956076.6329563792</v>
      </c>
      <c r="C993">
        <v>3116013.859455325</v>
      </c>
    </row>
    <row r="994" spans="1:3">
      <c r="A994">
        <v>992</v>
      </c>
      <c r="B994">
        <v>956076.1724560057</v>
      </c>
      <c r="C994">
        <v>3116013.573441254</v>
      </c>
    </row>
    <row r="995" spans="1:3">
      <c r="A995">
        <v>993</v>
      </c>
      <c r="B995">
        <v>956076.2144096779</v>
      </c>
      <c r="C995">
        <v>3116013.588427623</v>
      </c>
    </row>
    <row r="996" spans="1:3">
      <c r="A996">
        <v>994</v>
      </c>
      <c r="B996">
        <v>956076.1152763829</v>
      </c>
      <c r="C996">
        <v>3116013.532645802</v>
      </c>
    </row>
    <row r="997" spans="1:3">
      <c r="A997">
        <v>995</v>
      </c>
      <c r="B997">
        <v>956076.2158042552</v>
      </c>
      <c r="C997">
        <v>3116013.569010558</v>
      </c>
    </row>
    <row r="998" spans="1:3">
      <c r="A998">
        <v>996</v>
      </c>
      <c r="B998">
        <v>956075.601843094</v>
      </c>
      <c r="C998">
        <v>3116013.186738826</v>
      </c>
    </row>
    <row r="999" spans="1:3">
      <c r="A999">
        <v>997</v>
      </c>
      <c r="B999">
        <v>956075.8106804395</v>
      </c>
      <c r="C999">
        <v>3116013.407709568</v>
      </c>
    </row>
    <row r="1000" spans="1:3">
      <c r="A1000">
        <v>998</v>
      </c>
      <c r="B1000">
        <v>956076.7878749619</v>
      </c>
      <c r="C1000">
        <v>3116013.908402773</v>
      </c>
    </row>
    <row r="1001" spans="1:3">
      <c r="A1001">
        <v>999</v>
      </c>
      <c r="B1001">
        <v>956076.7256637001</v>
      </c>
      <c r="C1001">
        <v>3116013.908263675</v>
      </c>
    </row>
    <row r="1002" spans="1:3">
      <c r="A1002">
        <v>1000</v>
      </c>
      <c r="B1002">
        <v>956076.8512297296</v>
      </c>
      <c r="C1002">
        <v>3116013.949191737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17456052.90277782</v>
      </c>
      <c r="C2">
        <v>0</v>
      </c>
    </row>
    <row r="3" spans="1:3">
      <c r="A3">
        <v>1</v>
      </c>
      <c r="B3">
        <v>104091964.7365664</v>
      </c>
      <c r="C3">
        <v>705645.0786371084</v>
      </c>
    </row>
    <row r="4" spans="1:3">
      <c r="A4">
        <v>2</v>
      </c>
      <c r="B4">
        <v>103069734.3532897</v>
      </c>
      <c r="C4">
        <v>707940.422462178</v>
      </c>
    </row>
    <row r="5" spans="1:3">
      <c r="A5">
        <v>3</v>
      </c>
      <c r="B5">
        <v>102048088.1883834</v>
      </c>
      <c r="C5">
        <v>710234.1233177464</v>
      </c>
    </row>
    <row r="6" spans="1:3">
      <c r="A6">
        <v>4</v>
      </c>
      <c r="B6">
        <v>101026715.5309114</v>
      </c>
      <c r="C6">
        <v>712526.4125623712</v>
      </c>
    </row>
    <row r="7" spans="1:3">
      <c r="A7">
        <v>5</v>
      </c>
      <c r="B7">
        <v>100005471.9394945</v>
      </c>
      <c r="C7">
        <v>714817.4857686423</v>
      </c>
    </row>
    <row r="8" spans="1:3">
      <c r="A8">
        <v>6</v>
      </c>
      <c r="B8">
        <v>98985694.4574416</v>
      </c>
      <c r="C8">
        <v>717107.5111131339</v>
      </c>
    </row>
    <row r="9" spans="1:3">
      <c r="A9">
        <v>7</v>
      </c>
      <c r="B9">
        <v>97967235.17885554</v>
      </c>
      <c r="C9">
        <v>719396.6356975952</v>
      </c>
    </row>
    <row r="10" spans="1:3">
      <c r="A10">
        <v>8</v>
      </c>
      <c r="B10">
        <v>96950224.6374692</v>
      </c>
      <c r="C10">
        <v>721684.9904171394</v>
      </c>
    </row>
    <row r="11" spans="1:3">
      <c r="A11">
        <v>9</v>
      </c>
      <c r="B11">
        <v>95934372.92432968</v>
      </c>
      <c r="C11">
        <v>723972.6937984816</v>
      </c>
    </row>
    <row r="12" spans="1:3">
      <c r="A12">
        <v>10</v>
      </c>
      <c r="B12">
        <v>94919146.5879494</v>
      </c>
      <c r="C12">
        <v>726259.8551064127</v>
      </c>
    </row>
    <row r="13" spans="1:3">
      <c r="A13">
        <v>11</v>
      </c>
      <c r="B13">
        <v>93904361.7468507</v>
      </c>
      <c r="C13">
        <v>728546.5769348665</v>
      </c>
    </row>
    <row r="14" spans="1:3">
      <c r="A14">
        <v>12</v>
      </c>
      <c r="B14">
        <v>92889421.62784606</v>
      </c>
      <c r="C14">
        <v>730832.9574452143</v>
      </c>
    </row>
    <row r="15" spans="1:3">
      <c r="A15">
        <v>13</v>
      </c>
      <c r="B15">
        <v>91875223.14617915</v>
      </c>
      <c r="C15">
        <v>733119.0923797362</v>
      </c>
    </row>
    <row r="16" spans="1:3">
      <c r="A16">
        <v>14</v>
      </c>
      <c r="B16">
        <v>90862608.44836183</v>
      </c>
      <c r="C16">
        <v>735405.0769571312</v>
      </c>
    </row>
    <row r="17" spans="1:3">
      <c r="A17">
        <v>15</v>
      </c>
      <c r="B17">
        <v>89850854.67521453</v>
      </c>
      <c r="C17">
        <v>737691.0077462248</v>
      </c>
    </row>
    <row r="18" spans="1:3">
      <c r="A18">
        <v>16</v>
      </c>
      <c r="B18">
        <v>88816180.68731964</v>
      </c>
      <c r="C18">
        <v>739857.0570601857</v>
      </c>
    </row>
    <row r="19" spans="1:3">
      <c r="A19">
        <v>17</v>
      </c>
      <c r="B19">
        <v>87782890.69591986</v>
      </c>
      <c r="C19">
        <v>742020.9560071192</v>
      </c>
    </row>
    <row r="20" spans="1:3">
      <c r="A20">
        <v>18</v>
      </c>
      <c r="B20">
        <v>86751663.85999966</v>
      </c>
      <c r="C20">
        <v>744181.7955459725</v>
      </c>
    </row>
    <row r="21" spans="1:3">
      <c r="A21">
        <v>19</v>
      </c>
      <c r="B21">
        <v>85723336.81329143</v>
      </c>
      <c r="C21">
        <v>746338.5321085081</v>
      </c>
    </row>
    <row r="22" spans="1:3">
      <c r="A22">
        <v>20</v>
      </c>
      <c r="B22">
        <v>84698985.3425357</v>
      </c>
      <c r="C22">
        <v>748489.9241452606</v>
      </c>
    </row>
    <row r="23" spans="1:3">
      <c r="A23">
        <v>21</v>
      </c>
      <c r="B23">
        <v>56240613.43403137</v>
      </c>
      <c r="C23">
        <v>577523.3981700228</v>
      </c>
    </row>
    <row r="24" spans="1:3">
      <c r="A24">
        <v>22</v>
      </c>
      <c r="B24">
        <v>46476004.22146398</v>
      </c>
      <c r="C24">
        <v>525408.8619979732</v>
      </c>
    </row>
    <row r="25" spans="1:3">
      <c r="A25">
        <v>23</v>
      </c>
      <c r="B25">
        <v>43697509.44792779</v>
      </c>
      <c r="C25">
        <v>518804.305099373</v>
      </c>
    </row>
    <row r="26" spans="1:3">
      <c r="A26">
        <v>24</v>
      </c>
      <c r="B26">
        <v>41627859.67168718</v>
      </c>
      <c r="C26">
        <v>515151.8372751609</v>
      </c>
    </row>
    <row r="27" spans="1:3">
      <c r="A27">
        <v>25</v>
      </c>
      <c r="B27">
        <v>41508888.50133345</v>
      </c>
      <c r="C27">
        <v>517004.3750444218</v>
      </c>
    </row>
    <row r="28" spans="1:3">
      <c r="A28">
        <v>26</v>
      </c>
      <c r="B28">
        <v>39927321.56069998</v>
      </c>
      <c r="C28">
        <v>514515.4831496846</v>
      </c>
    </row>
    <row r="29" spans="1:3">
      <c r="A29">
        <v>27</v>
      </c>
      <c r="B29">
        <v>39801490.9951138</v>
      </c>
      <c r="C29">
        <v>516295.9668986751</v>
      </c>
    </row>
    <row r="30" spans="1:3">
      <c r="A30">
        <v>28</v>
      </c>
      <c r="B30">
        <v>38552426.90078306</v>
      </c>
      <c r="C30">
        <v>514653.4269972629</v>
      </c>
    </row>
    <row r="31" spans="1:3">
      <c r="A31">
        <v>29</v>
      </c>
      <c r="B31">
        <v>38422433.64324132</v>
      </c>
      <c r="C31">
        <v>516377.363279215</v>
      </c>
    </row>
    <row r="32" spans="1:3">
      <c r="A32">
        <v>30</v>
      </c>
      <c r="B32">
        <v>37414170.24478252</v>
      </c>
      <c r="C32">
        <v>515224.191598605</v>
      </c>
    </row>
    <row r="33" spans="1:3">
      <c r="A33">
        <v>31</v>
      </c>
      <c r="B33">
        <v>37281780.90210407</v>
      </c>
      <c r="C33">
        <v>516901.5437055907</v>
      </c>
    </row>
    <row r="34" spans="1:3">
      <c r="A34">
        <v>32</v>
      </c>
      <c r="B34">
        <v>36449075.20905362</v>
      </c>
      <c r="C34">
        <v>516033.2691636015</v>
      </c>
    </row>
    <row r="35" spans="1:3">
      <c r="A35">
        <v>33</v>
      </c>
      <c r="B35">
        <v>36315644.37397678</v>
      </c>
      <c r="C35">
        <v>517669.2622661833</v>
      </c>
    </row>
    <row r="36" spans="1:3">
      <c r="A36">
        <v>34</v>
      </c>
      <c r="B36">
        <v>35622953.49000597</v>
      </c>
      <c r="C36">
        <v>516962.4281484506</v>
      </c>
    </row>
    <row r="37" spans="1:3">
      <c r="A37">
        <v>35</v>
      </c>
      <c r="B37">
        <v>35668218.47321247</v>
      </c>
      <c r="C37">
        <v>516999.887240104</v>
      </c>
    </row>
    <row r="38" spans="1:3">
      <c r="A38">
        <v>36</v>
      </c>
      <c r="B38">
        <v>36046958.95486639</v>
      </c>
      <c r="C38">
        <v>512629.8735416784</v>
      </c>
    </row>
    <row r="39" spans="1:3">
      <c r="A39">
        <v>37</v>
      </c>
      <c r="B39">
        <v>35668184.87343454</v>
      </c>
      <c r="C39">
        <v>516999.2553816206</v>
      </c>
    </row>
    <row r="40" spans="1:3">
      <c r="A40">
        <v>38</v>
      </c>
      <c r="B40">
        <v>36046430.2045153</v>
      </c>
      <c r="C40">
        <v>512633.7411968695</v>
      </c>
    </row>
    <row r="41" spans="1:3">
      <c r="A41">
        <v>39</v>
      </c>
      <c r="B41">
        <v>35668189.66642112</v>
      </c>
      <c r="C41">
        <v>516998.6046444115</v>
      </c>
    </row>
    <row r="42" spans="1:3">
      <c r="A42">
        <v>40</v>
      </c>
      <c r="B42">
        <v>36046211.38474049</v>
      </c>
      <c r="C42">
        <v>512636.0118536964</v>
      </c>
    </row>
    <row r="43" spans="1:3">
      <c r="A43">
        <v>41</v>
      </c>
      <c r="B43">
        <v>35816533.62642926</v>
      </c>
      <c r="C43">
        <v>515744.1081967928</v>
      </c>
    </row>
    <row r="44" spans="1:3">
      <c r="A44">
        <v>42</v>
      </c>
      <c r="B44">
        <v>33696466.51612481</v>
      </c>
      <c r="C44">
        <v>508871.0062904913</v>
      </c>
    </row>
    <row r="45" spans="1:3">
      <c r="A45">
        <v>43</v>
      </c>
      <c r="B45">
        <v>31759648.34406378</v>
      </c>
      <c r="C45">
        <v>514338.7390300676</v>
      </c>
    </row>
    <row r="46" spans="1:3">
      <c r="A46">
        <v>44</v>
      </c>
      <c r="B46">
        <v>30604214.86412124</v>
      </c>
      <c r="C46">
        <v>516944.9216617642</v>
      </c>
    </row>
    <row r="47" spans="1:3">
      <c r="A47">
        <v>45</v>
      </c>
      <c r="B47">
        <v>29609205.1791718</v>
      </c>
      <c r="C47">
        <v>519927.3565648166</v>
      </c>
    </row>
    <row r="48" spans="1:3">
      <c r="A48">
        <v>46</v>
      </c>
      <c r="B48">
        <v>28638067.95800077</v>
      </c>
      <c r="C48">
        <v>529855.6844724776</v>
      </c>
    </row>
    <row r="49" spans="1:3">
      <c r="A49">
        <v>47</v>
      </c>
      <c r="B49">
        <v>28303847.08586498</v>
      </c>
      <c r="C49">
        <v>533261.0104300047</v>
      </c>
    </row>
    <row r="50" spans="1:3">
      <c r="A50">
        <v>48</v>
      </c>
      <c r="B50">
        <v>28265897.17638582</v>
      </c>
      <c r="C50">
        <v>534457.8988988644</v>
      </c>
    </row>
    <row r="51" spans="1:3">
      <c r="A51">
        <v>49</v>
      </c>
      <c r="B51">
        <v>27605595.49710368</v>
      </c>
      <c r="C51">
        <v>536354.4925116615</v>
      </c>
    </row>
    <row r="52" spans="1:3">
      <c r="A52">
        <v>50</v>
      </c>
      <c r="B52">
        <v>27018450.73393731</v>
      </c>
      <c r="C52">
        <v>539448.387637069</v>
      </c>
    </row>
    <row r="53" spans="1:3">
      <c r="A53">
        <v>51</v>
      </c>
      <c r="B53">
        <v>26861804.93274079</v>
      </c>
      <c r="C53">
        <v>538398.6531558807</v>
      </c>
    </row>
    <row r="54" spans="1:3">
      <c r="A54">
        <v>52</v>
      </c>
      <c r="B54">
        <v>26934636.11417252</v>
      </c>
      <c r="C54">
        <v>537260.3535948133</v>
      </c>
    </row>
    <row r="55" spans="1:3">
      <c r="A55">
        <v>53</v>
      </c>
      <c r="B55">
        <v>26417660.59029148</v>
      </c>
      <c r="C55">
        <v>540924.2581221326</v>
      </c>
    </row>
    <row r="56" spans="1:3">
      <c r="A56">
        <v>54</v>
      </c>
      <c r="B56">
        <v>26390195.52879723</v>
      </c>
      <c r="C56">
        <v>541346.354127683</v>
      </c>
    </row>
    <row r="57" spans="1:3">
      <c r="A57">
        <v>55</v>
      </c>
      <c r="B57">
        <v>26261086.85024136</v>
      </c>
      <c r="C57">
        <v>539959.276157325</v>
      </c>
    </row>
    <row r="58" spans="1:3">
      <c r="A58">
        <v>56</v>
      </c>
      <c r="B58">
        <v>26228159.5452804</v>
      </c>
      <c r="C58">
        <v>541038.4635006614</v>
      </c>
    </row>
    <row r="59" spans="1:3">
      <c r="A59">
        <v>57</v>
      </c>
      <c r="B59">
        <v>25887719.1273554</v>
      </c>
      <c r="C59">
        <v>543252.2707148849</v>
      </c>
    </row>
    <row r="60" spans="1:3">
      <c r="A60">
        <v>58</v>
      </c>
      <c r="B60">
        <v>25897709.4422237</v>
      </c>
      <c r="C60">
        <v>544190.0671909223</v>
      </c>
    </row>
    <row r="61" spans="1:3">
      <c r="A61">
        <v>59</v>
      </c>
      <c r="B61">
        <v>25566526.64085584</v>
      </c>
      <c r="C61">
        <v>544923.4928820708</v>
      </c>
    </row>
    <row r="62" spans="1:3">
      <c r="A62">
        <v>60</v>
      </c>
      <c r="B62">
        <v>25616972.63734049</v>
      </c>
      <c r="C62">
        <v>544683.5039175111</v>
      </c>
    </row>
    <row r="63" spans="1:3">
      <c r="A63">
        <v>61</v>
      </c>
      <c r="B63">
        <v>25466636.00543406</v>
      </c>
      <c r="C63">
        <v>545195.1599105287</v>
      </c>
    </row>
    <row r="64" spans="1:3">
      <c r="A64">
        <v>62</v>
      </c>
      <c r="B64">
        <v>25512760.64883018</v>
      </c>
      <c r="C64">
        <v>545085.6757736228</v>
      </c>
    </row>
    <row r="65" spans="1:3">
      <c r="A65">
        <v>63</v>
      </c>
      <c r="B65">
        <v>25287779.14401096</v>
      </c>
      <c r="C65">
        <v>548760.9181083222</v>
      </c>
    </row>
    <row r="66" spans="1:3">
      <c r="A66">
        <v>64</v>
      </c>
      <c r="B66">
        <v>25146309.73482497</v>
      </c>
      <c r="C66">
        <v>550229.3447204544</v>
      </c>
    </row>
    <row r="67" spans="1:3">
      <c r="A67">
        <v>65</v>
      </c>
      <c r="B67">
        <v>24270454.27152758</v>
      </c>
      <c r="C67">
        <v>561207.8159809876</v>
      </c>
    </row>
    <row r="68" spans="1:3">
      <c r="A68">
        <v>66</v>
      </c>
      <c r="B68">
        <v>23647672.36288819</v>
      </c>
      <c r="C68">
        <v>570872.8147819042</v>
      </c>
    </row>
    <row r="69" spans="1:3">
      <c r="A69">
        <v>67</v>
      </c>
      <c r="B69">
        <v>23062928.26385053</v>
      </c>
      <c r="C69">
        <v>577813.7305621908</v>
      </c>
    </row>
    <row r="70" spans="1:3">
      <c r="A70">
        <v>68</v>
      </c>
      <c r="B70">
        <v>22791291.2165415</v>
      </c>
      <c r="C70">
        <v>583561.5512818646</v>
      </c>
    </row>
    <row r="71" spans="1:3">
      <c r="A71">
        <v>69</v>
      </c>
      <c r="B71">
        <v>22563291.74641257</v>
      </c>
      <c r="C71">
        <v>586569.3312014134</v>
      </c>
    </row>
    <row r="72" spans="1:3">
      <c r="A72">
        <v>70</v>
      </c>
      <c r="B72">
        <v>22562648.74627787</v>
      </c>
      <c r="C72">
        <v>587427.4714676164</v>
      </c>
    </row>
    <row r="73" spans="1:3">
      <c r="A73">
        <v>71</v>
      </c>
      <c r="B73">
        <v>22112047.83497833</v>
      </c>
      <c r="C73">
        <v>596749.1288715643</v>
      </c>
    </row>
    <row r="74" spans="1:3">
      <c r="A74">
        <v>72</v>
      </c>
      <c r="B74">
        <v>21718668.95718864</v>
      </c>
      <c r="C74">
        <v>605115.2040705495</v>
      </c>
    </row>
    <row r="75" spans="1:3">
      <c r="A75">
        <v>73</v>
      </c>
      <c r="B75">
        <v>21575642.79529385</v>
      </c>
      <c r="C75">
        <v>608615.8958255096</v>
      </c>
    </row>
    <row r="76" spans="1:3">
      <c r="A76">
        <v>74</v>
      </c>
      <c r="B76">
        <v>21588126.4925752</v>
      </c>
      <c r="C76">
        <v>609436.8928801592</v>
      </c>
    </row>
    <row r="77" spans="1:3">
      <c r="A77">
        <v>75</v>
      </c>
      <c r="B77">
        <v>21429226.04927382</v>
      </c>
      <c r="C77">
        <v>612264.8614503143</v>
      </c>
    </row>
    <row r="78" spans="1:3">
      <c r="A78">
        <v>76</v>
      </c>
      <c r="B78">
        <v>21438286.55339629</v>
      </c>
      <c r="C78">
        <v>612517.8585828673</v>
      </c>
    </row>
    <row r="79" spans="1:3">
      <c r="A79">
        <v>77</v>
      </c>
      <c r="B79">
        <v>21145668.13319318</v>
      </c>
      <c r="C79">
        <v>619112.3748231184</v>
      </c>
    </row>
    <row r="80" spans="1:3">
      <c r="A80">
        <v>78</v>
      </c>
      <c r="B80">
        <v>20768011.7931971</v>
      </c>
      <c r="C80">
        <v>627939.964654807</v>
      </c>
    </row>
    <row r="81" spans="1:3">
      <c r="A81">
        <v>79</v>
      </c>
      <c r="B81">
        <v>20635812.25312635</v>
      </c>
      <c r="C81">
        <v>628564.4798980347</v>
      </c>
    </row>
    <row r="82" spans="1:3">
      <c r="A82">
        <v>80</v>
      </c>
      <c r="B82">
        <v>20638741.24000479</v>
      </c>
      <c r="C82">
        <v>629564.9172350804</v>
      </c>
    </row>
    <row r="83" spans="1:3">
      <c r="A83">
        <v>81</v>
      </c>
      <c r="B83">
        <v>20551398.13528901</v>
      </c>
      <c r="C83">
        <v>631895.2840177063</v>
      </c>
    </row>
    <row r="84" spans="1:3">
      <c r="A84">
        <v>82</v>
      </c>
      <c r="B84">
        <v>20565123.19081172</v>
      </c>
      <c r="C84">
        <v>631077.6260804224</v>
      </c>
    </row>
    <row r="85" spans="1:3">
      <c r="A85">
        <v>83</v>
      </c>
      <c r="B85">
        <v>20342175.77937137</v>
      </c>
      <c r="C85">
        <v>637911.0086887225</v>
      </c>
    </row>
    <row r="86" spans="1:3">
      <c r="A86">
        <v>84</v>
      </c>
      <c r="B86">
        <v>20197633.95291486</v>
      </c>
      <c r="C86">
        <v>642995.0509946442</v>
      </c>
    </row>
    <row r="87" spans="1:3">
      <c r="A87">
        <v>85</v>
      </c>
      <c r="B87">
        <v>20209707.49275365</v>
      </c>
      <c r="C87">
        <v>642895.3545159758</v>
      </c>
    </row>
    <row r="88" spans="1:3">
      <c r="A88">
        <v>86</v>
      </c>
      <c r="B88">
        <v>20094681.71627254</v>
      </c>
      <c r="C88">
        <v>646371.3795816831</v>
      </c>
    </row>
    <row r="89" spans="1:3">
      <c r="A89">
        <v>87</v>
      </c>
      <c r="B89">
        <v>20053920.64137258</v>
      </c>
      <c r="C89">
        <v>646528.6833326538</v>
      </c>
    </row>
    <row r="90" spans="1:3">
      <c r="A90">
        <v>88</v>
      </c>
      <c r="B90">
        <v>19660429.68549087</v>
      </c>
      <c r="C90">
        <v>658600.6013235908</v>
      </c>
    </row>
    <row r="91" spans="1:3">
      <c r="A91">
        <v>89</v>
      </c>
      <c r="B91">
        <v>19481533.87327407</v>
      </c>
      <c r="C91">
        <v>665560.9329395476</v>
      </c>
    </row>
    <row r="92" spans="1:3">
      <c r="A92">
        <v>90</v>
      </c>
      <c r="B92">
        <v>19305657.8711225</v>
      </c>
      <c r="C92">
        <v>671401.0435368239</v>
      </c>
    </row>
    <row r="93" spans="1:3">
      <c r="A93">
        <v>91</v>
      </c>
      <c r="B93">
        <v>19134514.14844909</v>
      </c>
      <c r="C93">
        <v>678266.95236259</v>
      </c>
    </row>
    <row r="94" spans="1:3">
      <c r="A94">
        <v>92</v>
      </c>
      <c r="B94">
        <v>18868638.14975606</v>
      </c>
      <c r="C94">
        <v>687136.1228353125</v>
      </c>
    </row>
    <row r="95" spans="1:3">
      <c r="A95">
        <v>93</v>
      </c>
      <c r="B95">
        <v>18601837.55820745</v>
      </c>
      <c r="C95">
        <v>697138.5074744651</v>
      </c>
    </row>
    <row r="96" spans="1:3">
      <c r="A96">
        <v>94</v>
      </c>
      <c r="B96">
        <v>18453158.66097135</v>
      </c>
      <c r="C96">
        <v>703107.3146699711</v>
      </c>
    </row>
    <row r="97" spans="1:3">
      <c r="A97">
        <v>95</v>
      </c>
      <c r="B97">
        <v>18354185.6140522</v>
      </c>
      <c r="C97">
        <v>707268.077855367</v>
      </c>
    </row>
    <row r="98" spans="1:3">
      <c r="A98">
        <v>96</v>
      </c>
      <c r="B98">
        <v>18358388.85242205</v>
      </c>
      <c r="C98">
        <v>706266.8679048704</v>
      </c>
    </row>
    <row r="99" spans="1:3">
      <c r="A99">
        <v>97</v>
      </c>
      <c r="B99">
        <v>18239234.01196869</v>
      </c>
      <c r="C99">
        <v>711890.2752770765</v>
      </c>
    </row>
    <row r="100" spans="1:3">
      <c r="A100">
        <v>98</v>
      </c>
      <c r="B100">
        <v>18163436.44326602</v>
      </c>
      <c r="C100">
        <v>715093.2548396626</v>
      </c>
    </row>
    <row r="101" spans="1:3">
      <c r="A101">
        <v>99</v>
      </c>
      <c r="B101">
        <v>18151876.99276725</v>
      </c>
      <c r="C101">
        <v>714691.5245558316</v>
      </c>
    </row>
    <row r="102" spans="1:3">
      <c r="A102">
        <v>100</v>
      </c>
      <c r="B102">
        <v>17908098.45559409</v>
      </c>
      <c r="C102">
        <v>726787.0945263898</v>
      </c>
    </row>
    <row r="103" spans="1:3">
      <c r="A103">
        <v>101</v>
      </c>
      <c r="B103">
        <v>17778225.92959177</v>
      </c>
      <c r="C103">
        <v>732671.2992737219</v>
      </c>
    </row>
    <row r="104" spans="1:3">
      <c r="A104">
        <v>102</v>
      </c>
      <c r="B104">
        <v>17623930.83209953</v>
      </c>
      <c r="C104">
        <v>741823.1914793873</v>
      </c>
    </row>
    <row r="105" spans="1:3">
      <c r="A105">
        <v>103</v>
      </c>
      <c r="B105">
        <v>17515132.25129763</v>
      </c>
      <c r="C105">
        <v>748188.4438414214</v>
      </c>
    </row>
    <row r="106" spans="1:3">
      <c r="A106">
        <v>104</v>
      </c>
      <c r="B106">
        <v>17477566.54819924</v>
      </c>
      <c r="C106">
        <v>750829.1429752798</v>
      </c>
    </row>
    <row r="107" spans="1:3">
      <c r="A107">
        <v>105</v>
      </c>
      <c r="B107">
        <v>17482941.81413378</v>
      </c>
      <c r="C107">
        <v>749804.2255573571</v>
      </c>
    </row>
    <row r="108" spans="1:3">
      <c r="A108">
        <v>106</v>
      </c>
      <c r="B108">
        <v>17407010.48512028</v>
      </c>
      <c r="C108">
        <v>753118.8038759012</v>
      </c>
    </row>
    <row r="109" spans="1:3">
      <c r="A109">
        <v>107</v>
      </c>
      <c r="B109">
        <v>17403254.18342344</v>
      </c>
      <c r="C109">
        <v>752792.7631634399</v>
      </c>
    </row>
    <row r="110" spans="1:3">
      <c r="A110">
        <v>108</v>
      </c>
      <c r="B110">
        <v>17242169.12368058</v>
      </c>
      <c r="C110">
        <v>760024.9587679764</v>
      </c>
    </row>
    <row r="111" spans="1:3">
      <c r="A111">
        <v>109</v>
      </c>
      <c r="B111">
        <v>17187413.97323369</v>
      </c>
      <c r="C111">
        <v>762874.3117662775</v>
      </c>
    </row>
    <row r="112" spans="1:3">
      <c r="A112">
        <v>110</v>
      </c>
      <c r="B112">
        <v>17184014.88625485</v>
      </c>
      <c r="C112">
        <v>763067.8455237873</v>
      </c>
    </row>
    <row r="113" spans="1:3">
      <c r="A113">
        <v>111</v>
      </c>
      <c r="B113">
        <v>16985527.95890906</v>
      </c>
      <c r="C113">
        <v>773917.1808863545</v>
      </c>
    </row>
    <row r="114" spans="1:3">
      <c r="A114">
        <v>112</v>
      </c>
      <c r="B114">
        <v>16880592.6705749</v>
      </c>
      <c r="C114">
        <v>779369.4257652999</v>
      </c>
    </row>
    <row r="115" spans="1:3">
      <c r="A115">
        <v>113</v>
      </c>
      <c r="B115">
        <v>16718661.12549796</v>
      </c>
      <c r="C115">
        <v>790405.2518419411</v>
      </c>
    </row>
    <row r="116" spans="1:3">
      <c r="A116">
        <v>114</v>
      </c>
      <c r="B116">
        <v>16549817.35985297</v>
      </c>
      <c r="C116">
        <v>801893.9793731777</v>
      </c>
    </row>
    <row r="117" spans="1:3">
      <c r="A117">
        <v>115</v>
      </c>
      <c r="B117">
        <v>16448018.62267245</v>
      </c>
      <c r="C117">
        <v>809382.9475465838</v>
      </c>
    </row>
    <row r="118" spans="1:3">
      <c r="A118">
        <v>116</v>
      </c>
      <c r="B118">
        <v>16375263.0942521</v>
      </c>
      <c r="C118">
        <v>814475.8575130028</v>
      </c>
    </row>
    <row r="119" spans="1:3">
      <c r="A119">
        <v>117</v>
      </c>
      <c r="B119">
        <v>16348838.97991706</v>
      </c>
      <c r="C119">
        <v>818500.4954330055</v>
      </c>
    </row>
    <row r="120" spans="1:3">
      <c r="A120">
        <v>118</v>
      </c>
      <c r="B120">
        <v>16348386.16677071</v>
      </c>
      <c r="C120">
        <v>818363.3638352962</v>
      </c>
    </row>
    <row r="121" spans="1:3">
      <c r="A121">
        <v>119</v>
      </c>
      <c r="B121">
        <v>16258445.18278225</v>
      </c>
      <c r="C121">
        <v>824472.457446691</v>
      </c>
    </row>
    <row r="122" spans="1:3">
      <c r="A122">
        <v>120</v>
      </c>
      <c r="B122">
        <v>16150086.53429903</v>
      </c>
      <c r="C122">
        <v>830800.6604787186</v>
      </c>
    </row>
    <row r="123" spans="1:3">
      <c r="A123">
        <v>121</v>
      </c>
      <c r="B123">
        <v>16006622.68689829</v>
      </c>
      <c r="C123">
        <v>841629.1724741918</v>
      </c>
    </row>
    <row r="124" spans="1:3">
      <c r="A124">
        <v>122</v>
      </c>
      <c r="B124">
        <v>15921631.85038916</v>
      </c>
      <c r="C124">
        <v>849204.3128783628</v>
      </c>
    </row>
    <row r="125" spans="1:3">
      <c r="A125">
        <v>123</v>
      </c>
      <c r="B125">
        <v>15818687.72822084</v>
      </c>
      <c r="C125">
        <v>856718.4530710937</v>
      </c>
    </row>
    <row r="126" spans="1:3">
      <c r="A126">
        <v>124</v>
      </c>
      <c r="B126">
        <v>15749517.82616462</v>
      </c>
      <c r="C126">
        <v>862316.5371242445</v>
      </c>
    </row>
    <row r="127" spans="1:3">
      <c r="A127">
        <v>125</v>
      </c>
      <c r="B127">
        <v>15726268.93266394</v>
      </c>
      <c r="C127">
        <v>863856.4849736225</v>
      </c>
    </row>
    <row r="128" spans="1:3">
      <c r="A128">
        <v>126</v>
      </c>
      <c r="B128">
        <v>15724521.45706015</v>
      </c>
      <c r="C128">
        <v>863062.8830674073</v>
      </c>
    </row>
    <row r="129" spans="1:3">
      <c r="A129">
        <v>127</v>
      </c>
      <c r="B129">
        <v>15675860.92064825</v>
      </c>
      <c r="C129">
        <v>868283.7934089792</v>
      </c>
    </row>
    <row r="130" spans="1:3">
      <c r="A130">
        <v>128</v>
      </c>
      <c r="B130">
        <v>15677281.15647919</v>
      </c>
      <c r="C130">
        <v>867816.2298470736</v>
      </c>
    </row>
    <row r="131" spans="1:3">
      <c r="A131">
        <v>129</v>
      </c>
      <c r="B131">
        <v>15577170.20702038</v>
      </c>
      <c r="C131">
        <v>878409.312341783</v>
      </c>
    </row>
    <row r="132" spans="1:3">
      <c r="A132">
        <v>130</v>
      </c>
      <c r="B132">
        <v>15492319.2431465</v>
      </c>
      <c r="C132">
        <v>886686.6409882505</v>
      </c>
    </row>
    <row r="133" spans="1:3">
      <c r="A133">
        <v>131</v>
      </c>
      <c r="B133">
        <v>15461535.2449406</v>
      </c>
      <c r="C133">
        <v>889979.0599867075</v>
      </c>
    </row>
    <row r="134" spans="1:3">
      <c r="A134">
        <v>132</v>
      </c>
      <c r="B134">
        <v>15461437.97448724</v>
      </c>
      <c r="C134">
        <v>889842.430497169</v>
      </c>
    </row>
    <row r="135" spans="1:3">
      <c r="A135">
        <v>133</v>
      </c>
      <c r="B135">
        <v>15352219.90944374</v>
      </c>
      <c r="C135">
        <v>900971.1800166676</v>
      </c>
    </row>
    <row r="136" spans="1:3">
      <c r="A136">
        <v>134</v>
      </c>
      <c r="B136">
        <v>15256729.50977097</v>
      </c>
      <c r="C136">
        <v>909755.2240568567</v>
      </c>
    </row>
    <row r="137" spans="1:3">
      <c r="A137">
        <v>135</v>
      </c>
      <c r="B137">
        <v>15151274.9237936</v>
      </c>
      <c r="C137">
        <v>920452.4901231594</v>
      </c>
    </row>
    <row r="138" spans="1:3">
      <c r="A138">
        <v>136</v>
      </c>
      <c r="B138">
        <v>15080925.77396069</v>
      </c>
      <c r="C138">
        <v>927493.5608079567</v>
      </c>
    </row>
    <row r="139" spans="1:3">
      <c r="A139">
        <v>137</v>
      </c>
      <c r="B139">
        <v>15030024.94598672</v>
      </c>
      <c r="C139">
        <v>933089.0313242575</v>
      </c>
    </row>
    <row r="140" spans="1:3">
      <c r="A140">
        <v>138</v>
      </c>
      <c r="B140">
        <v>15012540.83482845</v>
      </c>
      <c r="C140">
        <v>933075.6232044417</v>
      </c>
    </row>
    <row r="141" spans="1:3">
      <c r="A141">
        <v>139</v>
      </c>
      <c r="B141">
        <v>15012653.52752762</v>
      </c>
      <c r="C141">
        <v>932922.4465978848</v>
      </c>
    </row>
    <row r="142" spans="1:3">
      <c r="A142">
        <v>140</v>
      </c>
      <c r="B142">
        <v>14950334.15836367</v>
      </c>
      <c r="C142">
        <v>940332.287191422</v>
      </c>
    </row>
    <row r="143" spans="1:3">
      <c r="A143">
        <v>141</v>
      </c>
      <c r="B143">
        <v>14880165.2801988</v>
      </c>
      <c r="C143">
        <v>950548.6631045877</v>
      </c>
    </row>
    <row r="144" spans="1:3">
      <c r="A144">
        <v>142</v>
      </c>
      <c r="B144">
        <v>14786857.81806917</v>
      </c>
      <c r="C144">
        <v>962182.3311184571</v>
      </c>
    </row>
    <row r="145" spans="1:3">
      <c r="A145">
        <v>143</v>
      </c>
      <c r="B145">
        <v>14724921.25318899</v>
      </c>
      <c r="C145">
        <v>969110.0439082526</v>
      </c>
    </row>
    <row r="146" spans="1:3">
      <c r="A146">
        <v>144</v>
      </c>
      <c r="B146">
        <v>14651165.4764789</v>
      </c>
      <c r="C146">
        <v>979487.8515072301</v>
      </c>
    </row>
    <row r="147" spans="1:3">
      <c r="A147">
        <v>145</v>
      </c>
      <c r="B147">
        <v>14598954.1763186</v>
      </c>
      <c r="C147">
        <v>986678.6512073943</v>
      </c>
    </row>
    <row r="148" spans="1:3">
      <c r="A148">
        <v>146</v>
      </c>
      <c r="B148">
        <v>14580700.7427888</v>
      </c>
      <c r="C148">
        <v>989561.3026264352</v>
      </c>
    </row>
    <row r="149" spans="1:3">
      <c r="A149">
        <v>147</v>
      </c>
      <c r="B149">
        <v>14581450.86117516</v>
      </c>
      <c r="C149">
        <v>988608.1594555521</v>
      </c>
    </row>
    <row r="150" spans="1:3">
      <c r="A150">
        <v>148</v>
      </c>
      <c r="B150">
        <v>14544701.48525862</v>
      </c>
      <c r="C150">
        <v>993729.8591471608</v>
      </c>
    </row>
    <row r="151" spans="1:3">
      <c r="A151">
        <v>149</v>
      </c>
      <c r="B151">
        <v>14506655.82045391</v>
      </c>
      <c r="C151">
        <v>999340.0447340517</v>
      </c>
    </row>
    <row r="152" spans="1:3">
      <c r="A152">
        <v>150</v>
      </c>
      <c r="B152">
        <v>14445102.79598156</v>
      </c>
      <c r="C152">
        <v>1006681.812496804</v>
      </c>
    </row>
    <row r="153" spans="1:3">
      <c r="A153">
        <v>151</v>
      </c>
      <c r="B153">
        <v>14389828.87708528</v>
      </c>
      <c r="C153">
        <v>1014647.466678396</v>
      </c>
    </row>
    <row r="154" spans="1:3">
      <c r="A154">
        <v>152</v>
      </c>
      <c r="B154">
        <v>14340789.76405804</v>
      </c>
      <c r="C154">
        <v>1021517.446318797</v>
      </c>
    </row>
    <row r="155" spans="1:3">
      <c r="A155">
        <v>153</v>
      </c>
      <c r="B155">
        <v>14319880.70659184</v>
      </c>
      <c r="C155">
        <v>1024215.016814486</v>
      </c>
    </row>
    <row r="156" spans="1:3">
      <c r="A156">
        <v>154</v>
      </c>
      <c r="B156">
        <v>14318952.02904972</v>
      </c>
      <c r="C156">
        <v>1023828.399261077</v>
      </c>
    </row>
    <row r="157" spans="1:3">
      <c r="A157">
        <v>155</v>
      </c>
      <c r="B157">
        <v>14247352.19411673</v>
      </c>
      <c r="C157">
        <v>1035322.210531848</v>
      </c>
    </row>
    <row r="158" spans="1:3">
      <c r="A158">
        <v>156</v>
      </c>
      <c r="B158">
        <v>14179403.8215005</v>
      </c>
      <c r="C158">
        <v>1046913.324989257</v>
      </c>
    </row>
    <row r="159" spans="1:3">
      <c r="A159">
        <v>157</v>
      </c>
      <c r="B159">
        <v>14133287.46796663</v>
      </c>
      <c r="C159">
        <v>1055424.065852075</v>
      </c>
    </row>
    <row r="160" spans="1:3">
      <c r="A160">
        <v>158</v>
      </c>
      <c r="B160">
        <v>14100064.98776288</v>
      </c>
      <c r="C160">
        <v>1061307.258319368</v>
      </c>
    </row>
    <row r="161" spans="1:3">
      <c r="A161">
        <v>159</v>
      </c>
      <c r="B161">
        <v>14088907.73212014</v>
      </c>
      <c r="C161">
        <v>1065261.960013311</v>
      </c>
    </row>
    <row r="162" spans="1:3">
      <c r="A162">
        <v>160</v>
      </c>
      <c r="B162">
        <v>14090477.80291111</v>
      </c>
      <c r="C162">
        <v>1065396.227261009</v>
      </c>
    </row>
    <row r="163" spans="1:3">
      <c r="A163">
        <v>161</v>
      </c>
      <c r="B163">
        <v>14049318.02234577</v>
      </c>
      <c r="C163">
        <v>1072293.218406914</v>
      </c>
    </row>
    <row r="164" spans="1:3">
      <c r="A164">
        <v>162</v>
      </c>
      <c r="B164">
        <v>14002920.36096236</v>
      </c>
      <c r="C164">
        <v>1078676.286596575</v>
      </c>
    </row>
    <row r="165" spans="1:3">
      <c r="A165">
        <v>163</v>
      </c>
      <c r="B165">
        <v>13939608.78941082</v>
      </c>
      <c r="C165">
        <v>1090151.513202336</v>
      </c>
    </row>
    <row r="166" spans="1:3">
      <c r="A166">
        <v>164</v>
      </c>
      <c r="B166">
        <v>13894023.6837627</v>
      </c>
      <c r="C166">
        <v>1099712.651698613</v>
      </c>
    </row>
    <row r="167" spans="1:3">
      <c r="A167">
        <v>165</v>
      </c>
      <c r="B167">
        <v>13840577.44314587</v>
      </c>
      <c r="C167">
        <v>1109480.136529371</v>
      </c>
    </row>
    <row r="168" spans="1:3">
      <c r="A168">
        <v>166</v>
      </c>
      <c r="B168">
        <v>13801068.33504142</v>
      </c>
      <c r="C168">
        <v>1117233.319787536</v>
      </c>
    </row>
    <row r="169" spans="1:3">
      <c r="A169">
        <v>167</v>
      </c>
      <c r="B169">
        <v>13786871.38263415</v>
      </c>
      <c r="C169">
        <v>1119746.943542783</v>
      </c>
    </row>
    <row r="170" spans="1:3">
      <c r="A170">
        <v>168</v>
      </c>
      <c r="B170">
        <v>13788164.09764402</v>
      </c>
      <c r="C170">
        <v>1120597.164102236</v>
      </c>
    </row>
    <row r="171" spans="1:3">
      <c r="A171">
        <v>169</v>
      </c>
      <c r="B171">
        <v>13759478.51135534</v>
      </c>
      <c r="C171">
        <v>1126051.296749251</v>
      </c>
    </row>
    <row r="172" spans="1:3">
      <c r="A172">
        <v>170</v>
      </c>
      <c r="B172">
        <v>13730938.56595166</v>
      </c>
      <c r="C172">
        <v>1131749.276980598</v>
      </c>
    </row>
    <row r="173" spans="1:3">
      <c r="A173">
        <v>171</v>
      </c>
      <c r="B173">
        <v>13687504.63391902</v>
      </c>
      <c r="C173">
        <v>1142409.578698513</v>
      </c>
    </row>
    <row r="174" spans="1:3">
      <c r="A174">
        <v>172</v>
      </c>
      <c r="B174">
        <v>13648134.41367698</v>
      </c>
      <c r="C174">
        <v>1151072.03864055</v>
      </c>
    </row>
    <row r="175" spans="1:3">
      <c r="A175">
        <v>173</v>
      </c>
      <c r="B175">
        <v>13614839.09283541</v>
      </c>
      <c r="C175">
        <v>1159236.7912327</v>
      </c>
    </row>
    <row r="176" spans="1:3">
      <c r="A176">
        <v>174</v>
      </c>
      <c r="B176">
        <v>13600529.49095102</v>
      </c>
      <c r="C176">
        <v>1162982.391806176</v>
      </c>
    </row>
    <row r="177" spans="1:3">
      <c r="A177">
        <v>175</v>
      </c>
      <c r="B177">
        <v>13601067.25401001</v>
      </c>
      <c r="C177">
        <v>1162453.246255081</v>
      </c>
    </row>
    <row r="178" spans="1:3">
      <c r="A178">
        <v>176</v>
      </c>
      <c r="B178">
        <v>13552630.90509237</v>
      </c>
      <c r="C178">
        <v>1173693.929791667</v>
      </c>
    </row>
    <row r="179" spans="1:3">
      <c r="A179">
        <v>177</v>
      </c>
      <c r="B179">
        <v>13506899.58716962</v>
      </c>
      <c r="C179">
        <v>1183983.91665401</v>
      </c>
    </row>
    <row r="180" spans="1:3">
      <c r="A180">
        <v>178</v>
      </c>
      <c r="B180">
        <v>13475644.70203159</v>
      </c>
      <c r="C180">
        <v>1190738.257013941</v>
      </c>
    </row>
    <row r="181" spans="1:3">
      <c r="A181">
        <v>179</v>
      </c>
      <c r="B181">
        <v>13453602.20372417</v>
      </c>
      <c r="C181">
        <v>1195972.251554535</v>
      </c>
    </row>
    <row r="182" spans="1:3">
      <c r="A182">
        <v>180</v>
      </c>
      <c r="B182">
        <v>13446091.00270498</v>
      </c>
      <c r="C182">
        <v>1195778.272299242</v>
      </c>
    </row>
    <row r="183" spans="1:3">
      <c r="A183">
        <v>181</v>
      </c>
      <c r="B183">
        <v>13446144.0118889</v>
      </c>
      <c r="C183">
        <v>1196185.916916754</v>
      </c>
    </row>
    <row r="184" spans="1:3">
      <c r="A184">
        <v>182</v>
      </c>
      <c r="B184">
        <v>13420176.96632343</v>
      </c>
      <c r="C184">
        <v>1202209.703818038</v>
      </c>
    </row>
    <row r="185" spans="1:3">
      <c r="A185">
        <v>183</v>
      </c>
      <c r="B185">
        <v>13390705.6360893</v>
      </c>
      <c r="C185">
        <v>1211882.013675257</v>
      </c>
    </row>
    <row r="186" spans="1:3">
      <c r="A186">
        <v>184</v>
      </c>
      <c r="B186">
        <v>13347848.67823478</v>
      </c>
      <c r="C186">
        <v>1223512.478606128</v>
      </c>
    </row>
    <row r="187" spans="1:3">
      <c r="A187">
        <v>185</v>
      </c>
      <c r="B187">
        <v>13315196.57122442</v>
      </c>
      <c r="C187">
        <v>1231495.224292774</v>
      </c>
    </row>
    <row r="188" spans="1:3">
      <c r="A188">
        <v>186</v>
      </c>
      <c r="B188">
        <v>13276838.70438659</v>
      </c>
      <c r="C188">
        <v>1242878.549846009</v>
      </c>
    </row>
    <row r="189" spans="1:3">
      <c r="A189">
        <v>187</v>
      </c>
      <c r="B189">
        <v>13246899.77294502</v>
      </c>
      <c r="C189">
        <v>1251638.337613312</v>
      </c>
    </row>
    <row r="190" spans="1:3">
      <c r="A190">
        <v>188</v>
      </c>
      <c r="B190">
        <v>13232083.80083212</v>
      </c>
      <c r="C190">
        <v>1254728.944536943</v>
      </c>
    </row>
    <row r="191" spans="1:3">
      <c r="A191">
        <v>189</v>
      </c>
      <c r="B191">
        <v>13220872.10769809</v>
      </c>
      <c r="C191">
        <v>1258387.623201043</v>
      </c>
    </row>
    <row r="192" spans="1:3">
      <c r="A192">
        <v>190</v>
      </c>
      <c r="B192">
        <v>13221132.41306117</v>
      </c>
      <c r="C192">
        <v>1257254.722661986</v>
      </c>
    </row>
    <row r="193" spans="1:3">
      <c r="A193">
        <v>191</v>
      </c>
      <c r="B193">
        <v>13199849.41410054</v>
      </c>
      <c r="C193">
        <v>1264138.329277589</v>
      </c>
    </row>
    <row r="194" spans="1:3">
      <c r="A194">
        <v>192</v>
      </c>
      <c r="B194">
        <v>13166717.21165977</v>
      </c>
      <c r="C194">
        <v>1273440.151164532</v>
      </c>
    </row>
    <row r="195" spans="1:3">
      <c r="A195">
        <v>193</v>
      </c>
      <c r="B195">
        <v>13138093.6132335</v>
      </c>
      <c r="C195">
        <v>1282347.436588532</v>
      </c>
    </row>
    <row r="196" spans="1:3">
      <c r="A196">
        <v>194</v>
      </c>
      <c r="B196">
        <v>13113363.83590177</v>
      </c>
      <c r="C196">
        <v>1289400.303806945</v>
      </c>
    </row>
    <row r="197" spans="1:3">
      <c r="A197">
        <v>195</v>
      </c>
      <c r="B197">
        <v>13102657.09149655</v>
      </c>
      <c r="C197">
        <v>1292314.325311253</v>
      </c>
    </row>
    <row r="198" spans="1:3">
      <c r="A198">
        <v>196</v>
      </c>
      <c r="B198">
        <v>13103267.19759615</v>
      </c>
      <c r="C198">
        <v>1292718.90018135</v>
      </c>
    </row>
    <row r="199" spans="1:3">
      <c r="A199">
        <v>197</v>
      </c>
      <c r="B199">
        <v>13069113.0689238</v>
      </c>
      <c r="C199">
        <v>1303716.547635069</v>
      </c>
    </row>
    <row r="200" spans="1:3">
      <c r="A200">
        <v>198</v>
      </c>
      <c r="B200">
        <v>13037098.09419853</v>
      </c>
      <c r="C200">
        <v>1315195.434719837</v>
      </c>
    </row>
    <row r="201" spans="1:3">
      <c r="A201">
        <v>199</v>
      </c>
      <c r="B201">
        <v>13015343.67901883</v>
      </c>
      <c r="C201">
        <v>1323703.765352494</v>
      </c>
    </row>
    <row r="202" spans="1:3">
      <c r="A202">
        <v>200</v>
      </c>
      <c r="B202">
        <v>13000202.56587031</v>
      </c>
      <c r="C202">
        <v>1329329.931809509</v>
      </c>
    </row>
    <row r="203" spans="1:3">
      <c r="A203">
        <v>201</v>
      </c>
      <c r="B203">
        <v>12995427.2252432</v>
      </c>
      <c r="C203">
        <v>1333214.887444905</v>
      </c>
    </row>
    <row r="204" spans="1:3">
      <c r="A204">
        <v>202</v>
      </c>
      <c r="B204">
        <v>12995702.44578625</v>
      </c>
      <c r="C204">
        <v>1332797.344698911</v>
      </c>
    </row>
    <row r="205" spans="1:3">
      <c r="A205">
        <v>203</v>
      </c>
      <c r="B205">
        <v>12978077.47970906</v>
      </c>
      <c r="C205">
        <v>1339665.215923011</v>
      </c>
    </row>
    <row r="206" spans="1:3">
      <c r="A206">
        <v>204</v>
      </c>
      <c r="B206">
        <v>12958044.98933166</v>
      </c>
      <c r="C206">
        <v>1344823.902448507</v>
      </c>
    </row>
    <row r="207" spans="1:3">
      <c r="A207">
        <v>205</v>
      </c>
      <c r="B207">
        <v>12928116.9429973</v>
      </c>
      <c r="C207">
        <v>1355727.257011286</v>
      </c>
    </row>
    <row r="208" spans="1:3">
      <c r="A208">
        <v>206</v>
      </c>
      <c r="B208">
        <v>12904899.03256003</v>
      </c>
      <c r="C208">
        <v>1365593.481280383</v>
      </c>
    </row>
    <row r="209" spans="1:3">
      <c r="A209">
        <v>207</v>
      </c>
      <c r="B209">
        <v>12877159.19992913</v>
      </c>
      <c r="C209">
        <v>1375848.898174434</v>
      </c>
    </row>
    <row r="210" spans="1:3">
      <c r="A210">
        <v>208</v>
      </c>
      <c r="B210">
        <v>12854818.61154174</v>
      </c>
      <c r="C210">
        <v>1384663.52889355</v>
      </c>
    </row>
    <row r="211" spans="1:3">
      <c r="A211">
        <v>209</v>
      </c>
      <c r="B211">
        <v>12843863.2981239</v>
      </c>
      <c r="C211">
        <v>1390572.414107727</v>
      </c>
    </row>
    <row r="212" spans="1:3">
      <c r="A212">
        <v>210</v>
      </c>
      <c r="B212">
        <v>12835264.19533983</v>
      </c>
      <c r="C212">
        <v>1393760.102604566</v>
      </c>
    </row>
    <row r="213" spans="1:3">
      <c r="A213">
        <v>211</v>
      </c>
      <c r="B213">
        <v>12835784.85504838</v>
      </c>
      <c r="C213">
        <v>1394814.782420856</v>
      </c>
    </row>
    <row r="214" spans="1:3">
      <c r="A214">
        <v>212</v>
      </c>
      <c r="B214">
        <v>12819713.40724042</v>
      </c>
      <c r="C214">
        <v>1400739.004691902</v>
      </c>
    </row>
    <row r="215" spans="1:3">
      <c r="A215">
        <v>213</v>
      </c>
      <c r="B215">
        <v>12796075.37749812</v>
      </c>
      <c r="C215">
        <v>1411653.846034398</v>
      </c>
    </row>
    <row r="216" spans="1:3">
      <c r="A216">
        <v>214</v>
      </c>
      <c r="B216">
        <v>12775545.979682</v>
      </c>
      <c r="C216">
        <v>1420689.38116715</v>
      </c>
    </row>
    <row r="217" spans="1:3">
      <c r="A217">
        <v>215</v>
      </c>
      <c r="B217">
        <v>12758246.49876235</v>
      </c>
      <c r="C217">
        <v>1429374.67642487</v>
      </c>
    </row>
    <row r="218" spans="1:3">
      <c r="A218">
        <v>216</v>
      </c>
      <c r="B218">
        <v>12750901.34487545</v>
      </c>
      <c r="C218">
        <v>1433308.794640685</v>
      </c>
    </row>
    <row r="219" spans="1:3">
      <c r="A219">
        <v>217</v>
      </c>
      <c r="B219">
        <v>12751133.84161773</v>
      </c>
      <c r="C219">
        <v>1432700.093334855</v>
      </c>
    </row>
    <row r="220" spans="1:3">
      <c r="A220">
        <v>218</v>
      </c>
      <c r="B220">
        <v>12727337.72892644</v>
      </c>
      <c r="C220">
        <v>1443866.029186766</v>
      </c>
    </row>
    <row r="221" spans="1:3">
      <c r="A221">
        <v>219</v>
      </c>
      <c r="B221">
        <v>12704593.25136298</v>
      </c>
      <c r="C221">
        <v>1454015.403019028</v>
      </c>
    </row>
    <row r="222" spans="1:3">
      <c r="A222">
        <v>220</v>
      </c>
      <c r="B222">
        <v>12688883.84888979</v>
      </c>
      <c r="C222">
        <v>1460611.20621004</v>
      </c>
    </row>
    <row r="223" spans="1:3">
      <c r="A223">
        <v>221</v>
      </c>
      <c r="B223">
        <v>12678084.34939806</v>
      </c>
      <c r="C223">
        <v>1465606.531608297</v>
      </c>
    </row>
    <row r="224" spans="1:3">
      <c r="A224">
        <v>222</v>
      </c>
      <c r="B224">
        <v>12674443.89181734</v>
      </c>
      <c r="C224">
        <v>1465091.148051852</v>
      </c>
    </row>
    <row r="225" spans="1:3">
      <c r="A225">
        <v>223</v>
      </c>
      <c r="B225">
        <v>12674796.08240713</v>
      </c>
      <c r="C225">
        <v>1465404.424617064</v>
      </c>
    </row>
    <row r="226" spans="1:3">
      <c r="A226">
        <v>224</v>
      </c>
      <c r="B226">
        <v>12662307.69346403</v>
      </c>
      <c r="C226">
        <v>1470882.025246257</v>
      </c>
    </row>
    <row r="227" spans="1:3">
      <c r="A227">
        <v>225</v>
      </c>
      <c r="B227">
        <v>12648918.02286784</v>
      </c>
      <c r="C227">
        <v>1480029.452533124</v>
      </c>
    </row>
    <row r="228" spans="1:3">
      <c r="A228">
        <v>226</v>
      </c>
      <c r="B228">
        <v>12628010.89223816</v>
      </c>
      <c r="C228">
        <v>1491244.565290649</v>
      </c>
    </row>
    <row r="229" spans="1:3">
      <c r="A229">
        <v>227</v>
      </c>
      <c r="B229">
        <v>12611403.16463169</v>
      </c>
      <c r="C229">
        <v>1499072.425401415</v>
      </c>
    </row>
    <row r="230" spans="1:3">
      <c r="A230">
        <v>228</v>
      </c>
      <c r="B230">
        <v>12591527.46981155</v>
      </c>
      <c r="C230">
        <v>1510616.84639918</v>
      </c>
    </row>
    <row r="231" spans="1:3">
      <c r="A231">
        <v>229</v>
      </c>
      <c r="B231">
        <v>12575112.1331794</v>
      </c>
      <c r="C231">
        <v>1520051.30328539</v>
      </c>
    </row>
    <row r="232" spans="1:3">
      <c r="A232">
        <v>230</v>
      </c>
      <c r="B232">
        <v>12566611.06362929</v>
      </c>
      <c r="C232">
        <v>1523349.647479498</v>
      </c>
    </row>
    <row r="233" spans="1:3">
      <c r="A233">
        <v>231</v>
      </c>
      <c r="B233">
        <v>12560243.57306423</v>
      </c>
      <c r="C233">
        <v>1527413.009789864</v>
      </c>
    </row>
    <row r="234" spans="1:3">
      <c r="A234">
        <v>232</v>
      </c>
      <c r="B234">
        <v>12560299.48341773</v>
      </c>
      <c r="C234">
        <v>1526131.954380141</v>
      </c>
    </row>
    <row r="235" spans="1:3">
      <c r="A235">
        <v>233</v>
      </c>
      <c r="B235">
        <v>12548827.61834903</v>
      </c>
      <c r="C235">
        <v>1533692.218323123</v>
      </c>
    </row>
    <row r="236" spans="1:3">
      <c r="A236">
        <v>234</v>
      </c>
      <c r="B236">
        <v>12531696.68077174</v>
      </c>
      <c r="C236">
        <v>1543005.147103511</v>
      </c>
    </row>
    <row r="237" spans="1:3">
      <c r="A237">
        <v>235</v>
      </c>
      <c r="B237">
        <v>12516784.59483827</v>
      </c>
      <c r="C237">
        <v>1551988.736540142</v>
      </c>
    </row>
    <row r="238" spans="1:3">
      <c r="A238">
        <v>236</v>
      </c>
      <c r="B238">
        <v>12504054.59451666</v>
      </c>
      <c r="C238">
        <v>1558801.247636232</v>
      </c>
    </row>
    <row r="239" spans="1:3">
      <c r="A239">
        <v>237</v>
      </c>
      <c r="B239">
        <v>12498621.21892461</v>
      </c>
      <c r="C239">
        <v>1561531.156193362</v>
      </c>
    </row>
    <row r="240" spans="1:3">
      <c r="A240">
        <v>238</v>
      </c>
      <c r="B240">
        <v>12498926.70833629</v>
      </c>
      <c r="C240">
        <v>1562033.607397493</v>
      </c>
    </row>
    <row r="241" spans="1:3">
      <c r="A241">
        <v>239</v>
      </c>
      <c r="B241">
        <v>12481776.77321389</v>
      </c>
      <c r="C241">
        <v>1572557.726456915</v>
      </c>
    </row>
    <row r="242" spans="1:3">
      <c r="A242">
        <v>240</v>
      </c>
      <c r="B242">
        <v>12465493.17597761</v>
      </c>
      <c r="C242">
        <v>1583885.69485427</v>
      </c>
    </row>
    <row r="243" spans="1:3">
      <c r="A243">
        <v>241</v>
      </c>
      <c r="B243">
        <v>12454332.44216748</v>
      </c>
      <c r="C243">
        <v>1592486.375706636</v>
      </c>
    </row>
    <row r="244" spans="1:3">
      <c r="A244">
        <v>242</v>
      </c>
      <c r="B244">
        <v>12446756.15118363</v>
      </c>
      <c r="C244">
        <v>1598012.390832794</v>
      </c>
    </row>
    <row r="245" spans="1:3">
      <c r="A245">
        <v>243</v>
      </c>
      <c r="B245">
        <v>12444513.27518318</v>
      </c>
      <c r="C245">
        <v>1602065.839626816</v>
      </c>
    </row>
    <row r="246" spans="1:3">
      <c r="A246">
        <v>244</v>
      </c>
      <c r="B246">
        <v>12444638.71367002</v>
      </c>
      <c r="C246">
        <v>1601586.844782948</v>
      </c>
    </row>
    <row r="247" spans="1:3">
      <c r="A247">
        <v>245</v>
      </c>
      <c r="B247">
        <v>12436210.55101352</v>
      </c>
      <c r="C247">
        <v>1608190.607694505</v>
      </c>
    </row>
    <row r="248" spans="1:3">
      <c r="A248">
        <v>246</v>
      </c>
      <c r="B248">
        <v>12426806.47036362</v>
      </c>
      <c r="C248">
        <v>1612232.956480931</v>
      </c>
    </row>
    <row r="249" spans="1:3">
      <c r="A249">
        <v>247</v>
      </c>
      <c r="B249">
        <v>12412043.17308371</v>
      </c>
      <c r="C249">
        <v>1622360.840882927</v>
      </c>
    </row>
    <row r="250" spans="1:3">
      <c r="A250">
        <v>248</v>
      </c>
      <c r="B250">
        <v>12400428.76904386</v>
      </c>
      <c r="C250">
        <v>1631953.410729007</v>
      </c>
    </row>
    <row r="251" spans="1:3">
      <c r="A251">
        <v>249</v>
      </c>
      <c r="B251">
        <v>12386118.64537303</v>
      </c>
      <c r="C251">
        <v>1641887.445570829</v>
      </c>
    </row>
    <row r="252" spans="1:3">
      <c r="A252">
        <v>250</v>
      </c>
      <c r="B252">
        <v>12374059.03010125</v>
      </c>
      <c r="C252">
        <v>1650810.360968519</v>
      </c>
    </row>
    <row r="253" spans="1:3">
      <c r="A253">
        <v>251</v>
      </c>
      <c r="B253">
        <v>12368000.07649941</v>
      </c>
      <c r="C253">
        <v>1657211.297363491</v>
      </c>
    </row>
    <row r="254" spans="1:3">
      <c r="A254">
        <v>252</v>
      </c>
      <c r="B254">
        <v>12363319.7320993</v>
      </c>
      <c r="C254">
        <v>1660438.417007616</v>
      </c>
    </row>
    <row r="255" spans="1:3">
      <c r="A255">
        <v>253</v>
      </c>
      <c r="B255">
        <v>12363635.83489307</v>
      </c>
      <c r="C255">
        <v>1661684.620426039</v>
      </c>
    </row>
    <row r="256" spans="1:3">
      <c r="A256">
        <v>254</v>
      </c>
      <c r="B256">
        <v>12355175.83250843</v>
      </c>
      <c r="C256">
        <v>1667224.70226842</v>
      </c>
    </row>
    <row r="257" spans="1:3">
      <c r="A257">
        <v>255</v>
      </c>
      <c r="B257">
        <v>12343092.7421414</v>
      </c>
      <c r="C257">
        <v>1677913.854531374</v>
      </c>
    </row>
    <row r="258" spans="1:3">
      <c r="A258">
        <v>256</v>
      </c>
      <c r="B258">
        <v>12332570.25941913</v>
      </c>
      <c r="C258">
        <v>1686726.448791737</v>
      </c>
    </row>
    <row r="259" spans="1:3">
      <c r="A259">
        <v>257</v>
      </c>
      <c r="B259">
        <v>12323855.85891853</v>
      </c>
      <c r="C259">
        <v>1695327.804238208</v>
      </c>
    </row>
    <row r="260" spans="1:3">
      <c r="A260">
        <v>258</v>
      </c>
      <c r="B260">
        <v>12320271.66728697</v>
      </c>
      <c r="C260">
        <v>1699165.428296817</v>
      </c>
    </row>
    <row r="261" spans="1:3">
      <c r="A261">
        <v>259</v>
      </c>
      <c r="B261">
        <v>12320364.23826798</v>
      </c>
      <c r="C261">
        <v>1698465.077439346</v>
      </c>
    </row>
    <row r="262" spans="1:3">
      <c r="A262">
        <v>260</v>
      </c>
      <c r="B262">
        <v>12308501.19453525</v>
      </c>
      <c r="C262">
        <v>1709202.587696551</v>
      </c>
    </row>
    <row r="263" spans="1:3">
      <c r="A263">
        <v>261</v>
      </c>
      <c r="B263">
        <v>12296902.41808226</v>
      </c>
      <c r="C263">
        <v>1718902.700881421</v>
      </c>
    </row>
    <row r="264" spans="1:3">
      <c r="A264">
        <v>262</v>
      </c>
      <c r="B264">
        <v>12288756.22699283</v>
      </c>
      <c r="C264">
        <v>1725128.79805274</v>
      </c>
    </row>
    <row r="265" spans="1:3">
      <c r="A265">
        <v>263</v>
      </c>
      <c r="B265">
        <v>12283287.84513064</v>
      </c>
      <c r="C265">
        <v>1729787.565192425</v>
      </c>
    </row>
    <row r="266" spans="1:3">
      <c r="A266">
        <v>264</v>
      </c>
      <c r="B266">
        <v>12281800.27919871</v>
      </c>
      <c r="C266">
        <v>1733142.625389275</v>
      </c>
    </row>
    <row r="267" spans="1:3">
      <c r="A267">
        <v>265</v>
      </c>
      <c r="B267">
        <v>12281741.04579268</v>
      </c>
      <c r="C267">
        <v>1732344.552852162</v>
      </c>
    </row>
    <row r="268" spans="1:3">
      <c r="A268">
        <v>266</v>
      </c>
      <c r="B268">
        <v>12275757.59971734</v>
      </c>
      <c r="C268">
        <v>1736271.978068471</v>
      </c>
    </row>
    <row r="269" spans="1:3">
      <c r="A269">
        <v>267</v>
      </c>
      <c r="B269">
        <v>12269537.22929418</v>
      </c>
      <c r="C269">
        <v>1745004.73516874</v>
      </c>
    </row>
    <row r="270" spans="1:3">
      <c r="A270">
        <v>268</v>
      </c>
      <c r="B270">
        <v>12259293.47079233</v>
      </c>
      <c r="C270">
        <v>1755458.789693729</v>
      </c>
    </row>
    <row r="271" spans="1:3">
      <c r="A271">
        <v>269</v>
      </c>
      <c r="B271">
        <v>12251092.7290012</v>
      </c>
      <c r="C271">
        <v>1762409.5827851</v>
      </c>
    </row>
    <row r="272" spans="1:3">
      <c r="A272">
        <v>270</v>
      </c>
      <c r="B272">
        <v>12241038.47168704</v>
      </c>
      <c r="C272">
        <v>1773549.510972556</v>
      </c>
    </row>
    <row r="273" spans="1:3">
      <c r="A273">
        <v>271</v>
      </c>
      <c r="B273">
        <v>12232479.74546952</v>
      </c>
      <c r="C273">
        <v>1782943.37102543</v>
      </c>
    </row>
    <row r="274" spans="1:3">
      <c r="A274">
        <v>272</v>
      </c>
      <c r="B274">
        <v>12227979.35069917</v>
      </c>
      <c r="C274">
        <v>1785912.703892721</v>
      </c>
    </row>
    <row r="275" spans="1:3">
      <c r="A275">
        <v>273</v>
      </c>
      <c r="B275">
        <v>12224718.72542699</v>
      </c>
      <c r="C275">
        <v>1789951.51172589</v>
      </c>
    </row>
    <row r="276" spans="1:3">
      <c r="A276">
        <v>274</v>
      </c>
      <c r="B276">
        <v>12224697.01633621</v>
      </c>
      <c r="C276">
        <v>1788448.015774165</v>
      </c>
    </row>
    <row r="277" spans="1:3">
      <c r="A277">
        <v>275</v>
      </c>
      <c r="B277">
        <v>12218986.54212079</v>
      </c>
      <c r="C277">
        <v>1794518.294174541</v>
      </c>
    </row>
    <row r="278" spans="1:3">
      <c r="A278">
        <v>276</v>
      </c>
      <c r="B278">
        <v>12210399.23132367</v>
      </c>
      <c r="C278">
        <v>1803077.628836335</v>
      </c>
    </row>
    <row r="279" spans="1:3">
      <c r="A279">
        <v>277</v>
      </c>
      <c r="B279">
        <v>12202918.55176587</v>
      </c>
      <c r="C279">
        <v>1811485.55090767</v>
      </c>
    </row>
    <row r="280" spans="1:3">
      <c r="A280">
        <v>278</v>
      </c>
      <c r="B280">
        <v>12196595.83827815</v>
      </c>
      <c r="C280">
        <v>1817433.543067296</v>
      </c>
    </row>
    <row r="281" spans="1:3">
      <c r="A281">
        <v>279</v>
      </c>
      <c r="B281">
        <v>12193968.06334786</v>
      </c>
      <c r="C281">
        <v>1819647.129156284</v>
      </c>
    </row>
    <row r="282" spans="1:3">
      <c r="A282">
        <v>280</v>
      </c>
      <c r="B282">
        <v>12194164.90845883</v>
      </c>
      <c r="C282">
        <v>1820267.280672615</v>
      </c>
    </row>
    <row r="283" spans="1:3">
      <c r="A283">
        <v>281</v>
      </c>
      <c r="B283">
        <v>12185635.7560326</v>
      </c>
      <c r="C283">
        <v>1829804.7502831</v>
      </c>
    </row>
    <row r="284" spans="1:3">
      <c r="A284">
        <v>282</v>
      </c>
      <c r="B284">
        <v>12177424.62745966</v>
      </c>
      <c r="C284">
        <v>1840657.699011934</v>
      </c>
    </row>
    <row r="285" spans="1:3">
      <c r="A285">
        <v>283</v>
      </c>
      <c r="B285">
        <v>12171745.73483212</v>
      </c>
      <c r="C285">
        <v>1849224.499203314</v>
      </c>
    </row>
    <row r="286" spans="1:3">
      <c r="A286">
        <v>284</v>
      </c>
      <c r="B286">
        <v>12167992.11290617</v>
      </c>
      <c r="C286">
        <v>1854552.865987608</v>
      </c>
    </row>
    <row r="287" spans="1:3">
      <c r="A287">
        <v>285</v>
      </c>
      <c r="B287">
        <v>12166084.90319191</v>
      </c>
      <c r="C287">
        <v>1856634.899651917</v>
      </c>
    </row>
    <row r="288" spans="1:3">
      <c r="A288">
        <v>286</v>
      </c>
      <c r="B288">
        <v>12165983.5978558</v>
      </c>
      <c r="C288">
        <v>1855378.922300365</v>
      </c>
    </row>
    <row r="289" spans="1:3">
      <c r="A289">
        <v>287</v>
      </c>
      <c r="B289">
        <v>12162365.51841379</v>
      </c>
      <c r="C289">
        <v>1862012.659521251</v>
      </c>
    </row>
    <row r="290" spans="1:3">
      <c r="A290">
        <v>288</v>
      </c>
      <c r="B290">
        <v>12157952.20223124</v>
      </c>
      <c r="C290">
        <v>1864632.29048678</v>
      </c>
    </row>
    <row r="291" spans="1:3">
      <c r="A291">
        <v>289</v>
      </c>
      <c r="B291">
        <v>12150845.42381682</v>
      </c>
      <c r="C291">
        <v>1873538.509370996</v>
      </c>
    </row>
    <row r="292" spans="1:3">
      <c r="A292">
        <v>290</v>
      </c>
      <c r="B292">
        <v>12145357.33953011</v>
      </c>
      <c r="C292">
        <v>1882448.294890215</v>
      </c>
    </row>
    <row r="293" spans="1:3">
      <c r="A293">
        <v>291</v>
      </c>
      <c r="B293">
        <v>12138281.54831764</v>
      </c>
      <c r="C293">
        <v>1891320.356545178</v>
      </c>
    </row>
    <row r="294" spans="1:3">
      <c r="A294">
        <v>292</v>
      </c>
      <c r="B294">
        <v>12132162.97258865</v>
      </c>
      <c r="C294">
        <v>1899550.565135188</v>
      </c>
    </row>
    <row r="295" spans="1:3">
      <c r="A295">
        <v>293</v>
      </c>
      <c r="B295">
        <v>12129147.09974346</v>
      </c>
      <c r="C295">
        <v>1906014.934223124</v>
      </c>
    </row>
    <row r="296" spans="1:3">
      <c r="A296">
        <v>294</v>
      </c>
      <c r="B296">
        <v>12126835.22918194</v>
      </c>
      <c r="C296">
        <v>1908811.183532543</v>
      </c>
    </row>
    <row r="297" spans="1:3">
      <c r="A297">
        <v>295</v>
      </c>
      <c r="B297">
        <v>12126765.36954636</v>
      </c>
      <c r="C297">
        <v>1907287.426844228</v>
      </c>
    </row>
    <row r="298" spans="1:3">
      <c r="A298">
        <v>296</v>
      </c>
      <c r="B298">
        <v>12122839.20874227</v>
      </c>
      <c r="C298">
        <v>1913261.265784685</v>
      </c>
    </row>
    <row r="299" spans="1:3">
      <c r="A299">
        <v>297</v>
      </c>
      <c r="B299">
        <v>12117027.94548126</v>
      </c>
      <c r="C299">
        <v>1923220.088340997</v>
      </c>
    </row>
    <row r="300" spans="1:3">
      <c r="A300">
        <v>298</v>
      </c>
      <c r="B300">
        <v>12111983.11043657</v>
      </c>
      <c r="C300">
        <v>1931232.076182368</v>
      </c>
    </row>
    <row r="301" spans="1:3">
      <c r="A301">
        <v>299</v>
      </c>
      <c r="B301">
        <v>12107949.90626141</v>
      </c>
      <c r="C301">
        <v>1939346.881547626</v>
      </c>
    </row>
    <row r="302" spans="1:3">
      <c r="A302">
        <v>300</v>
      </c>
      <c r="B302">
        <v>12106381.95907226</v>
      </c>
      <c r="C302">
        <v>1942911.570740412</v>
      </c>
    </row>
    <row r="303" spans="1:3">
      <c r="A303">
        <v>301</v>
      </c>
      <c r="B303">
        <v>12106415.83517878</v>
      </c>
      <c r="C303">
        <v>1942052.896413222</v>
      </c>
    </row>
    <row r="304" spans="1:3">
      <c r="A304">
        <v>302</v>
      </c>
      <c r="B304">
        <v>12100833.18377686</v>
      </c>
      <c r="C304">
        <v>1951937.97234372</v>
      </c>
    </row>
    <row r="305" spans="1:3">
      <c r="A305">
        <v>303</v>
      </c>
      <c r="B305">
        <v>12095191.03385926</v>
      </c>
      <c r="C305">
        <v>1960667.359513661</v>
      </c>
    </row>
    <row r="306" spans="1:3">
      <c r="A306">
        <v>304</v>
      </c>
      <c r="B306">
        <v>12091141.85452309</v>
      </c>
      <c r="C306">
        <v>1966054.274448751</v>
      </c>
    </row>
    <row r="307" spans="1:3">
      <c r="A307">
        <v>305</v>
      </c>
      <c r="B307">
        <v>12088497.80090797</v>
      </c>
      <c r="C307">
        <v>1970084.345447033</v>
      </c>
    </row>
    <row r="308" spans="1:3">
      <c r="A308">
        <v>306</v>
      </c>
      <c r="B308">
        <v>12087287.6182365</v>
      </c>
      <c r="C308">
        <v>1972786.148448156</v>
      </c>
    </row>
    <row r="309" spans="1:3">
      <c r="A309">
        <v>307</v>
      </c>
      <c r="B309">
        <v>12087271.60017323</v>
      </c>
      <c r="C309">
        <v>1971348.499089189</v>
      </c>
    </row>
    <row r="310" spans="1:3">
      <c r="A310">
        <v>308</v>
      </c>
      <c r="B310">
        <v>12084636.69988525</v>
      </c>
      <c r="C310">
        <v>1973926.790750321</v>
      </c>
    </row>
    <row r="311" spans="1:3">
      <c r="A311">
        <v>309</v>
      </c>
      <c r="B311">
        <v>12081953.49831704</v>
      </c>
      <c r="C311">
        <v>1982404.642733955</v>
      </c>
    </row>
    <row r="312" spans="1:3">
      <c r="A312">
        <v>310</v>
      </c>
      <c r="B312">
        <v>12077255.80836233</v>
      </c>
      <c r="C312">
        <v>1991724.633357198</v>
      </c>
    </row>
    <row r="313" spans="1:3">
      <c r="A313">
        <v>311</v>
      </c>
      <c r="B313">
        <v>12073528.95797976</v>
      </c>
      <c r="C313">
        <v>1997112.316907734</v>
      </c>
    </row>
    <row r="314" spans="1:3">
      <c r="A314">
        <v>312</v>
      </c>
      <c r="B314">
        <v>12068835.48882169</v>
      </c>
      <c r="C314">
        <v>2007415.011859818</v>
      </c>
    </row>
    <row r="315" spans="1:3">
      <c r="A315">
        <v>313</v>
      </c>
      <c r="B315">
        <v>12064788.24767368</v>
      </c>
      <c r="C315">
        <v>2016226.337409437</v>
      </c>
    </row>
    <row r="316" spans="1:3">
      <c r="A316">
        <v>314</v>
      </c>
      <c r="B316">
        <v>12062663.45657401</v>
      </c>
      <c r="C316">
        <v>2018217.05818391</v>
      </c>
    </row>
    <row r="317" spans="1:3">
      <c r="A317">
        <v>315</v>
      </c>
      <c r="B317">
        <v>12061218.76575818</v>
      </c>
      <c r="C317">
        <v>2021931.498374877</v>
      </c>
    </row>
    <row r="318" spans="1:3">
      <c r="A318">
        <v>316</v>
      </c>
      <c r="B318">
        <v>12061132.64286466</v>
      </c>
      <c r="C318">
        <v>2020304.42445594</v>
      </c>
    </row>
    <row r="319" spans="1:3">
      <c r="A319">
        <v>317</v>
      </c>
      <c r="B319">
        <v>12058592.50983365</v>
      </c>
      <c r="C319">
        <v>2025514.331966541</v>
      </c>
    </row>
    <row r="320" spans="1:3">
      <c r="A320">
        <v>318</v>
      </c>
      <c r="B320">
        <v>12054667.98097519</v>
      </c>
      <c r="C320">
        <v>2032488.154808052</v>
      </c>
    </row>
    <row r="321" spans="1:3">
      <c r="A321">
        <v>319</v>
      </c>
      <c r="B321">
        <v>12051280.14945973</v>
      </c>
      <c r="C321">
        <v>2039625.158701731</v>
      </c>
    </row>
    <row r="322" spans="1:3">
      <c r="A322">
        <v>320</v>
      </c>
      <c r="B322">
        <v>12048458.63443362</v>
      </c>
      <c r="C322">
        <v>2043860.878387468</v>
      </c>
    </row>
    <row r="323" spans="1:3">
      <c r="A323">
        <v>321</v>
      </c>
      <c r="B323">
        <v>12047336.86848117</v>
      </c>
      <c r="C323">
        <v>2045147.164254354</v>
      </c>
    </row>
    <row r="324" spans="1:3">
      <c r="A324">
        <v>322</v>
      </c>
      <c r="B324">
        <v>12047483.13838756</v>
      </c>
      <c r="C324">
        <v>2045949.822239184</v>
      </c>
    </row>
    <row r="325" spans="1:3">
      <c r="A325">
        <v>323</v>
      </c>
      <c r="B325">
        <v>12043582.41841511</v>
      </c>
      <c r="C325">
        <v>2053639.620772901</v>
      </c>
    </row>
    <row r="326" spans="1:3">
      <c r="A326">
        <v>324</v>
      </c>
      <c r="B326">
        <v>12039784.93465461</v>
      </c>
      <c r="C326">
        <v>2063410.225991493</v>
      </c>
    </row>
    <row r="327" spans="1:3">
      <c r="A327">
        <v>325</v>
      </c>
      <c r="B327">
        <v>12037156.21480296</v>
      </c>
      <c r="C327">
        <v>2071645.612772255</v>
      </c>
    </row>
    <row r="328" spans="1:3">
      <c r="A328">
        <v>326</v>
      </c>
      <c r="B328">
        <v>12035473.36829085</v>
      </c>
      <c r="C328">
        <v>2076530.09366418</v>
      </c>
    </row>
    <row r="329" spans="1:3">
      <c r="A329">
        <v>327</v>
      </c>
      <c r="B329">
        <v>12034635.05977827</v>
      </c>
      <c r="C329">
        <v>2077907.155138179</v>
      </c>
    </row>
    <row r="330" spans="1:3">
      <c r="A330">
        <v>328</v>
      </c>
      <c r="B330">
        <v>12034593.78407575</v>
      </c>
      <c r="C330">
        <v>2076455.788206463</v>
      </c>
    </row>
    <row r="331" spans="1:3">
      <c r="A331">
        <v>329</v>
      </c>
      <c r="B331">
        <v>12033089.64078607</v>
      </c>
      <c r="C331">
        <v>2082796.980944491</v>
      </c>
    </row>
    <row r="332" spans="1:3">
      <c r="A332">
        <v>330</v>
      </c>
      <c r="B332">
        <v>12031205.52358931</v>
      </c>
      <c r="C332">
        <v>2083267.692785879</v>
      </c>
    </row>
    <row r="333" spans="1:3">
      <c r="A333">
        <v>331</v>
      </c>
      <c r="B333">
        <v>12028109.11888424</v>
      </c>
      <c r="C333">
        <v>2090182.322956052</v>
      </c>
    </row>
    <row r="334" spans="1:3">
      <c r="A334">
        <v>332</v>
      </c>
      <c r="B334">
        <v>12025835.28074196</v>
      </c>
      <c r="C334">
        <v>2097983.083355639</v>
      </c>
    </row>
    <row r="335" spans="1:3">
      <c r="A335">
        <v>333</v>
      </c>
      <c r="B335">
        <v>12022688.68804147</v>
      </c>
      <c r="C335">
        <v>2104748.494703311</v>
      </c>
    </row>
    <row r="336" spans="1:3">
      <c r="A336">
        <v>334</v>
      </c>
      <c r="B336">
        <v>12019908.03621546</v>
      </c>
      <c r="C336">
        <v>2111241.786200787</v>
      </c>
    </row>
    <row r="337" spans="1:3">
      <c r="A337">
        <v>335</v>
      </c>
      <c r="B337">
        <v>12018601.49217485</v>
      </c>
      <c r="C337">
        <v>2117445.488424527</v>
      </c>
    </row>
    <row r="338" spans="1:3">
      <c r="A338">
        <v>336</v>
      </c>
      <c r="B338">
        <v>12017606.42648452</v>
      </c>
      <c r="C338">
        <v>2119286.533907959</v>
      </c>
    </row>
    <row r="339" spans="1:3">
      <c r="A339">
        <v>337</v>
      </c>
      <c r="B339">
        <v>12017511.55439088</v>
      </c>
      <c r="C339">
        <v>2117487.149749007</v>
      </c>
    </row>
    <row r="340" spans="1:3">
      <c r="A340">
        <v>338</v>
      </c>
      <c r="B340">
        <v>12015847.10390535</v>
      </c>
      <c r="C340">
        <v>2122183.131063032</v>
      </c>
    </row>
    <row r="341" spans="1:3">
      <c r="A341">
        <v>339</v>
      </c>
      <c r="B341">
        <v>12013368.77337902</v>
      </c>
      <c r="C341">
        <v>2130551.30765073</v>
      </c>
    </row>
    <row r="342" spans="1:3">
      <c r="A342">
        <v>340</v>
      </c>
      <c r="B342">
        <v>12011239.52775113</v>
      </c>
      <c r="C342">
        <v>2136861.847212937</v>
      </c>
    </row>
    <row r="343" spans="1:3">
      <c r="A343">
        <v>341</v>
      </c>
      <c r="B343">
        <v>12009639.11876207</v>
      </c>
      <c r="C343">
        <v>2143962.578580802</v>
      </c>
    </row>
    <row r="344" spans="1:3">
      <c r="A344">
        <v>342</v>
      </c>
      <c r="B344">
        <v>12009069.00581848</v>
      </c>
      <c r="C344">
        <v>2147091.063722922</v>
      </c>
    </row>
    <row r="345" spans="1:3">
      <c r="A345">
        <v>343</v>
      </c>
      <c r="B345">
        <v>12009092.1286029</v>
      </c>
      <c r="C345">
        <v>2145958.681649697</v>
      </c>
    </row>
    <row r="346" spans="1:3">
      <c r="A346">
        <v>344</v>
      </c>
      <c r="B346">
        <v>12006793.46929517</v>
      </c>
      <c r="C346">
        <v>2154154.532112239</v>
      </c>
    </row>
    <row r="347" spans="1:3">
      <c r="A347">
        <v>345</v>
      </c>
      <c r="B347">
        <v>12004365.23662897</v>
      </c>
      <c r="C347">
        <v>2160685.357544549</v>
      </c>
    </row>
    <row r="348" spans="1:3">
      <c r="A348">
        <v>346</v>
      </c>
      <c r="B348">
        <v>12002579.11182867</v>
      </c>
      <c r="C348">
        <v>2164086.958900849</v>
      </c>
    </row>
    <row r="349" spans="1:3">
      <c r="A349">
        <v>347</v>
      </c>
      <c r="B349">
        <v>12001447.09425501</v>
      </c>
      <c r="C349">
        <v>2166773.473806544</v>
      </c>
    </row>
    <row r="350" spans="1:3">
      <c r="A350">
        <v>348</v>
      </c>
      <c r="B350">
        <v>12000953.10241626</v>
      </c>
      <c r="C350">
        <v>2169181.779231356</v>
      </c>
    </row>
    <row r="351" spans="1:3">
      <c r="A351">
        <v>349</v>
      </c>
      <c r="B351">
        <v>12000902.14279757</v>
      </c>
      <c r="C351">
        <v>2167559.824557834</v>
      </c>
    </row>
    <row r="352" spans="1:3">
      <c r="A352">
        <v>350</v>
      </c>
      <c r="B352">
        <v>11999812.43605503</v>
      </c>
      <c r="C352">
        <v>2168117.83603473</v>
      </c>
    </row>
    <row r="353" spans="1:3">
      <c r="A353">
        <v>351</v>
      </c>
      <c r="B353">
        <v>11998828.81550833</v>
      </c>
      <c r="C353">
        <v>2176035.862873745</v>
      </c>
    </row>
    <row r="354" spans="1:3">
      <c r="A354">
        <v>352</v>
      </c>
      <c r="B354">
        <v>11996937.96333421</v>
      </c>
      <c r="C354">
        <v>2183024.198170891</v>
      </c>
    </row>
    <row r="355" spans="1:3">
      <c r="A355">
        <v>353</v>
      </c>
      <c r="B355">
        <v>11995462.92010475</v>
      </c>
      <c r="C355">
        <v>2185540.07969414</v>
      </c>
    </row>
    <row r="356" spans="1:3">
      <c r="A356">
        <v>354</v>
      </c>
      <c r="B356">
        <v>11993543.33079469</v>
      </c>
      <c r="C356">
        <v>2193700.519166755</v>
      </c>
    </row>
    <row r="357" spans="1:3">
      <c r="A357">
        <v>355</v>
      </c>
      <c r="B357">
        <v>11991859.27078127</v>
      </c>
      <c r="C357">
        <v>2200825.96296837</v>
      </c>
    </row>
    <row r="358" spans="1:3">
      <c r="A358">
        <v>356</v>
      </c>
      <c r="B358">
        <v>11990972.02481728</v>
      </c>
      <c r="C358">
        <v>2201020.50403074</v>
      </c>
    </row>
    <row r="359" spans="1:3">
      <c r="A359">
        <v>357</v>
      </c>
      <c r="B359">
        <v>11990417.76295727</v>
      </c>
      <c r="C359">
        <v>2204067.302050867</v>
      </c>
    </row>
    <row r="360" spans="1:3">
      <c r="A360">
        <v>358</v>
      </c>
      <c r="B360">
        <v>11990346.38829187</v>
      </c>
      <c r="C360">
        <v>2202010.165995224</v>
      </c>
    </row>
    <row r="361" spans="1:3">
      <c r="A361">
        <v>359</v>
      </c>
      <c r="B361">
        <v>11989361.01221948</v>
      </c>
      <c r="C361">
        <v>2205764.278160692</v>
      </c>
    </row>
    <row r="362" spans="1:3">
      <c r="A362">
        <v>360</v>
      </c>
      <c r="B362">
        <v>11987788.75553815</v>
      </c>
      <c r="C362">
        <v>2209735.689493714</v>
      </c>
    </row>
    <row r="363" spans="1:3">
      <c r="A363">
        <v>361</v>
      </c>
      <c r="B363">
        <v>11986451.04325669</v>
      </c>
      <c r="C363">
        <v>2214367.788279311</v>
      </c>
    </row>
    <row r="364" spans="1:3">
      <c r="A364">
        <v>362</v>
      </c>
      <c r="B364">
        <v>11985365.99644608</v>
      </c>
      <c r="C364">
        <v>2215630.406806384</v>
      </c>
    </row>
    <row r="365" spans="1:3">
      <c r="A365">
        <v>363</v>
      </c>
      <c r="B365">
        <v>11984960.14994795</v>
      </c>
      <c r="C365">
        <v>2215496.622302036</v>
      </c>
    </row>
    <row r="366" spans="1:3">
      <c r="A366">
        <v>364</v>
      </c>
      <c r="B366">
        <v>11985074.82293888</v>
      </c>
      <c r="C366">
        <v>2216556.611842286</v>
      </c>
    </row>
    <row r="367" spans="1:3">
      <c r="A367">
        <v>365</v>
      </c>
      <c r="B367">
        <v>11983499.9987597</v>
      </c>
      <c r="C367">
        <v>2220467.98313111</v>
      </c>
    </row>
    <row r="368" spans="1:3">
      <c r="A368">
        <v>366</v>
      </c>
      <c r="B368">
        <v>11981967.90462977</v>
      </c>
      <c r="C368">
        <v>2227335.66685319</v>
      </c>
    </row>
    <row r="369" spans="1:3">
      <c r="A369">
        <v>367</v>
      </c>
      <c r="B369">
        <v>11980899.15197872</v>
      </c>
      <c r="C369">
        <v>2234088.863061997</v>
      </c>
    </row>
    <row r="370" spans="1:3">
      <c r="A370">
        <v>368</v>
      </c>
      <c r="B370">
        <v>11980240.17898826</v>
      </c>
      <c r="C370">
        <v>2237848.782329397</v>
      </c>
    </row>
    <row r="371" spans="1:3">
      <c r="A371">
        <v>369</v>
      </c>
      <c r="B371">
        <v>11979920.1573436</v>
      </c>
      <c r="C371">
        <v>2238247.871130839</v>
      </c>
    </row>
    <row r="372" spans="1:3">
      <c r="A372">
        <v>370</v>
      </c>
      <c r="B372">
        <v>11979875.78381364</v>
      </c>
      <c r="C372">
        <v>2236606.216808767</v>
      </c>
    </row>
    <row r="373" spans="1:3">
      <c r="A373">
        <v>371</v>
      </c>
      <c r="B373">
        <v>11979327.73755087</v>
      </c>
      <c r="C373">
        <v>2242435.206311104</v>
      </c>
    </row>
    <row r="374" spans="1:3">
      <c r="A374">
        <v>372</v>
      </c>
      <c r="B374">
        <v>11978656.9610061</v>
      </c>
      <c r="C374">
        <v>2239793.358640902</v>
      </c>
    </row>
    <row r="375" spans="1:3">
      <c r="A375">
        <v>373</v>
      </c>
      <c r="B375">
        <v>11977505.63801561</v>
      </c>
      <c r="C375">
        <v>2243153.434278431</v>
      </c>
    </row>
    <row r="376" spans="1:3">
      <c r="A376">
        <v>374</v>
      </c>
      <c r="B376">
        <v>11976713.59334451</v>
      </c>
      <c r="C376">
        <v>2248899.064733269</v>
      </c>
    </row>
    <row r="377" spans="1:3">
      <c r="A377">
        <v>375</v>
      </c>
      <c r="B377">
        <v>11975533.38595047</v>
      </c>
      <c r="C377">
        <v>2251614.617197507</v>
      </c>
    </row>
    <row r="378" spans="1:3">
      <c r="A378">
        <v>376</v>
      </c>
      <c r="B378">
        <v>11974465.48806961</v>
      </c>
      <c r="C378">
        <v>2254334.284436514</v>
      </c>
    </row>
    <row r="379" spans="1:3">
      <c r="A379">
        <v>377</v>
      </c>
      <c r="B379">
        <v>11973969.69326948</v>
      </c>
      <c r="C379">
        <v>2259379.315470638</v>
      </c>
    </row>
    <row r="380" spans="1:3">
      <c r="A380">
        <v>378</v>
      </c>
      <c r="B380">
        <v>11973619.39780415</v>
      </c>
      <c r="C380">
        <v>2259590.500836813</v>
      </c>
    </row>
    <row r="381" spans="1:3">
      <c r="A381">
        <v>379</v>
      </c>
      <c r="B381">
        <v>11973572.35474741</v>
      </c>
      <c r="C381">
        <v>2257278.456191095</v>
      </c>
    </row>
    <row r="382" spans="1:3">
      <c r="A382">
        <v>380</v>
      </c>
      <c r="B382">
        <v>11972978.9028111</v>
      </c>
      <c r="C382">
        <v>2259696.112697777</v>
      </c>
    </row>
    <row r="383" spans="1:3">
      <c r="A383">
        <v>381</v>
      </c>
      <c r="B383">
        <v>11972071.15120468</v>
      </c>
      <c r="C383">
        <v>2264925.107149136</v>
      </c>
    </row>
    <row r="384" spans="1:3">
      <c r="A384">
        <v>382</v>
      </c>
      <c r="B384">
        <v>11971302.53874572</v>
      </c>
      <c r="C384">
        <v>2268283.666588691</v>
      </c>
    </row>
    <row r="385" spans="1:3">
      <c r="A385">
        <v>383</v>
      </c>
      <c r="B385">
        <v>11970745.02789196</v>
      </c>
      <c r="C385">
        <v>2273613.496694806</v>
      </c>
    </row>
    <row r="386" spans="1:3">
      <c r="A386">
        <v>384</v>
      </c>
      <c r="B386">
        <v>11970557.71054592</v>
      </c>
      <c r="C386">
        <v>2276163.563622775</v>
      </c>
    </row>
    <row r="387" spans="1:3">
      <c r="A387">
        <v>385</v>
      </c>
      <c r="B387">
        <v>11970540.00373349</v>
      </c>
      <c r="C387">
        <v>2277611.911586504</v>
      </c>
    </row>
    <row r="388" spans="1:3">
      <c r="A388">
        <v>386</v>
      </c>
      <c r="B388">
        <v>11969755.26898084</v>
      </c>
      <c r="C388">
        <v>2281842.242153575</v>
      </c>
    </row>
    <row r="389" spans="1:3">
      <c r="A389">
        <v>387</v>
      </c>
      <c r="B389">
        <v>11968888.4182097</v>
      </c>
      <c r="C389">
        <v>2284696.568085538</v>
      </c>
    </row>
    <row r="390" spans="1:3">
      <c r="A390">
        <v>388</v>
      </c>
      <c r="B390">
        <v>11968257.96216897</v>
      </c>
      <c r="C390">
        <v>2284804.887488362</v>
      </c>
    </row>
    <row r="391" spans="1:3">
      <c r="A391">
        <v>389</v>
      </c>
      <c r="B391">
        <v>11967876.62621975</v>
      </c>
      <c r="C391">
        <v>2285286.367032302</v>
      </c>
    </row>
    <row r="392" spans="1:3">
      <c r="A392">
        <v>390</v>
      </c>
      <c r="B392">
        <v>11967703.08590612</v>
      </c>
      <c r="C392">
        <v>2286949.477708877</v>
      </c>
    </row>
    <row r="393" spans="1:3">
      <c r="A393">
        <v>391</v>
      </c>
      <c r="B393">
        <v>11967772.88907381</v>
      </c>
      <c r="C393">
        <v>2289040.41815759</v>
      </c>
    </row>
    <row r="394" spans="1:3">
      <c r="A394">
        <v>392</v>
      </c>
      <c r="B394">
        <v>11967376.75514472</v>
      </c>
      <c r="C394">
        <v>2284976.153558474</v>
      </c>
    </row>
    <row r="395" spans="1:3">
      <c r="A395">
        <v>393</v>
      </c>
      <c r="B395">
        <v>11967378.54458046</v>
      </c>
      <c r="C395">
        <v>2287211.249270283</v>
      </c>
    </row>
    <row r="396" spans="1:3">
      <c r="A396">
        <v>394</v>
      </c>
      <c r="B396">
        <v>11966699.90092418</v>
      </c>
      <c r="C396">
        <v>2290366.198638889</v>
      </c>
    </row>
    <row r="397" spans="1:3">
      <c r="A397">
        <v>395</v>
      </c>
      <c r="B397">
        <v>11966277.6280294</v>
      </c>
      <c r="C397">
        <v>2289426.510483694</v>
      </c>
    </row>
    <row r="398" spans="1:3">
      <c r="A398">
        <v>396</v>
      </c>
      <c r="B398">
        <v>11965655.02226004</v>
      </c>
      <c r="C398">
        <v>2294348.148136621</v>
      </c>
    </row>
    <row r="399" spans="1:3">
      <c r="A399">
        <v>397</v>
      </c>
      <c r="B399">
        <v>11965097.12001983</v>
      </c>
      <c r="C399">
        <v>2298925.93346724</v>
      </c>
    </row>
    <row r="400" spans="1:3">
      <c r="A400">
        <v>398</v>
      </c>
      <c r="B400">
        <v>11964848.05841628</v>
      </c>
      <c r="C400">
        <v>2297214.122114125</v>
      </c>
    </row>
    <row r="401" spans="1:3">
      <c r="A401">
        <v>399</v>
      </c>
      <c r="B401">
        <v>11964845.22819776</v>
      </c>
      <c r="C401">
        <v>2294954.532618407</v>
      </c>
    </row>
    <row r="402" spans="1:3">
      <c r="A402">
        <v>400</v>
      </c>
      <c r="B402">
        <v>11964683.37254495</v>
      </c>
      <c r="C402">
        <v>2298337.73537657</v>
      </c>
    </row>
    <row r="403" spans="1:3">
      <c r="A403">
        <v>401</v>
      </c>
      <c r="B403">
        <v>11964668.55658404</v>
      </c>
      <c r="C403">
        <v>2298819.516254877</v>
      </c>
    </row>
    <row r="404" spans="1:3">
      <c r="A404">
        <v>402</v>
      </c>
      <c r="B404">
        <v>11964137.77056519</v>
      </c>
      <c r="C404">
        <v>2300120.281557869</v>
      </c>
    </row>
    <row r="405" spans="1:3">
      <c r="A405">
        <v>403</v>
      </c>
      <c r="B405">
        <v>11963747.62241459</v>
      </c>
      <c r="C405">
        <v>2302079.682168911</v>
      </c>
    </row>
    <row r="406" spans="1:3">
      <c r="A406">
        <v>404</v>
      </c>
      <c r="B406">
        <v>11963482.09024514</v>
      </c>
      <c r="C406">
        <v>2300537.724784746</v>
      </c>
    </row>
    <row r="407" spans="1:3">
      <c r="A407">
        <v>405</v>
      </c>
      <c r="B407">
        <v>11963398.74182545</v>
      </c>
      <c r="C407">
        <v>2299255.774882816</v>
      </c>
    </row>
    <row r="408" spans="1:3">
      <c r="A408">
        <v>406</v>
      </c>
      <c r="B408">
        <v>11963454.36586351</v>
      </c>
      <c r="C408">
        <v>2300608.133566479</v>
      </c>
    </row>
    <row r="409" spans="1:3">
      <c r="A409">
        <v>407</v>
      </c>
      <c r="B409">
        <v>11963024.82424734</v>
      </c>
      <c r="C409">
        <v>2300195.165398148</v>
      </c>
    </row>
    <row r="410" spans="1:3">
      <c r="A410">
        <v>408</v>
      </c>
      <c r="B410">
        <v>11962614.7725675</v>
      </c>
      <c r="C410">
        <v>2303636.632411618</v>
      </c>
    </row>
    <row r="411" spans="1:3">
      <c r="A411">
        <v>409</v>
      </c>
      <c r="B411">
        <v>11962326.60872442</v>
      </c>
      <c r="C411">
        <v>2308405.963649726</v>
      </c>
    </row>
    <row r="412" spans="1:3">
      <c r="A412">
        <v>410</v>
      </c>
      <c r="B412">
        <v>11962164.54761286</v>
      </c>
      <c r="C412">
        <v>2310911.707509089</v>
      </c>
    </row>
    <row r="413" spans="1:3">
      <c r="A413">
        <v>411</v>
      </c>
      <c r="B413">
        <v>11962209.57271771</v>
      </c>
      <c r="C413">
        <v>2308761.889136856</v>
      </c>
    </row>
    <row r="414" spans="1:3">
      <c r="A414">
        <v>412</v>
      </c>
      <c r="B414">
        <v>11962015.27579543</v>
      </c>
      <c r="C414">
        <v>2313974.690947543</v>
      </c>
    </row>
    <row r="415" spans="1:3">
      <c r="A415">
        <v>413</v>
      </c>
      <c r="B415">
        <v>11962068.33895395</v>
      </c>
      <c r="C415">
        <v>2311751.142814382</v>
      </c>
    </row>
    <row r="416" spans="1:3">
      <c r="A416">
        <v>414</v>
      </c>
      <c r="B416">
        <v>11961874.59603067</v>
      </c>
      <c r="C416">
        <v>2318889.250598327</v>
      </c>
    </row>
    <row r="417" spans="1:3">
      <c r="A417">
        <v>415</v>
      </c>
      <c r="B417">
        <v>11961898.91321784</v>
      </c>
      <c r="C417">
        <v>2316759.968039322</v>
      </c>
    </row>
    <row r="418" spans="1:3">
      <c r="A418">
        <v>416</v>
      </c>
      <c r="B418">
        <v>11961544.80872868</v>
      </c>
      <c r="C418">
        <v>2321755.660456087</v>
      </c>
    </row>
    <row r="419" spans="1:3">
      <c r="A419">
        <v>417</v>
      </c>
      <c r="B419">
        <v>11961361.70778131</v>
      </c>
      <c r="C419">
        <v>2323295.265831749</v>
      </c>
    </row>
    <row r="420" spans="1:3">
      <c r="A420">
        <v>418</v>
      </c>
      <c r="B420">
        <v>11961220.78351662</v>
      </c>
      <c r="C420">
        <v>2324546.320792405</v>
      </c>
    </row>
    <row r="421" spans="1:3">
      <c r="A421">
        <v>419</v>
      </c>
      <c r="B421">
        <v>11961171.20045366</v>
      </c>
      <c r="C421">
        <v>2328956.557022085</v>
      </c>
    </row>
    <row r="422" spans="1:3">
      <c r="A422">
        <v>420</v>
      </c>
      <c r="B422">
        <v>11961191.83524629</v>
      </c>
      <c r="C422">
        <v>2326639.760324119</v>
      </c>
    </row>
    <row r="423" spans="1:3">
      <c r="A423">
        <v>421</v>
      </c>
      <c r="B423">
        <v>11961143.95865223</v>
      </c>
      <c r="C423">
        <v>2327425.350612891</v>
      </c>
    </row>
    <row r="424" spans="1:3">
      <c r="A424">
        <v>422</v>
      </c>
      <c r="B424">
        <v>11961209.66715178</v>
      </c>
      <c r="C424">
        <v>2327870.652697955</v>
      </c>
    </row>
    <row r="425" spans="1:3">
      <c r="A425">
        <v>423</v>
      </c>
      <c r="B425">
        <v>11960974.19639765</v>
      </c>
      <c r="C425">
        <v>2332701.015780885</v>
      </c>
    </row>
    <row r="426" spans="1:3">
      <c r="A426">
        <v>424</v>
      </c>
      <c r="B426">
        <v>11960920.9192482</v>
      </c>
      <c r="C426">
        <v>2335779.735932388</v>
      </c>
    </row>
    <row r="427" spans="1:3">
      <c r="A427">
        <v>425</v>
      </c>
      <c r="B427">
        <v>11960984.79076898</v>
      </c>
      <c r="C427">
        <v>2335394.158919622</v>
      </c>
    </row>
    <row r="428" spans="1:3">
      <c r="A428">
        <v>426</v>
      </c>
      <c r="B428">
        <v>11960872.16774759</v>
      </c>
      <c r="C428">
        <v>2341459.218724403</v>
      </c>
    </row>
    <row r="429" spans="1:3">
      <c r="A429">
        <v>427</v>
      </c>
      <c r="B429">
        <v>11960779.9825735</v>
      </c>
      <c r="C429">
        <v>2342924.718220703</v>
      </c>
    </row>
    <row r="430" spans="1:3">
      <c r="A430">
        <v>428</v>
      </c>
      <c r="B430">
        <v>11960704.21963316</v>
      </c>
      <c r="C430">
        <v>2348869.161570065</v>
      </c>
    </row>
    <row r="431" spans="1:3">
      <c r="A431">
        <v>429</v>
      </c>
      <c r="B431">
        <v>11960740.58017169</v>
      </c>
      <c r="C431">
        <v>2350026.610411579</v>
      </c>
    </row>
    <row r="432" spans="1:3">
      <c r="A432">
        <v>430</v>
      </c>
      <c r="B432">
        <v>11960708.02023697</v>
      </c>
      <c r="C432">
        <v>2351817.557774275</v>
      </c>
    </row>
    <row r="433" spans="1:3">
      <c r="A433">
        <v>431</v>
      </c>
      <c r="B433">
        <v>11960776.98751965</v>
      </c>
      <c r="C433">
        <v>2350139.407784453</v>
      </c>
    </row>
    <row r="434" spans="1:3">
      <c r="A434">
        <v>432</v>
      </c>
      <c r="B434">
        <v>11960658.75858785</v>
      </c>
      <c r="C434">
        <v>2347325.078931196</v>
      </c>
    </row>
    <row r="435" spans="1:3">
      <c r="A435">
        <v>433</v>
      </c>
      <c r="B435">
        <v>11960726.75161248</v>
      </c>
      <c r="C435">
        <v>2348249.757003777</v>
      </c>
    </row>
    <row r="436" spans="1:3">
      <c r="A436">
        <v>434</v>
      </c>
      <c r="B436">
        <v>11960498.72028135</v>
      </c>
      <c r="C436">
        <v>2344849.427785114</v>
      </c>
    </row>
    <row r="437" spans="1:3">
      <c r="A437">
        <v>435</v>
      </c>
      <c r="B437">
        <v>11960502.78866307</v>
      </c>
      <c r="C437">
        <v>2341684.163748053</v>
      </c>
    </row>
    <row r="438" spans="1:3">
      <c r="A438">
        <v>436</v>
      </c>
      <c r="B438">
        <v>11960447.2844241</v>
      </c>
      <c r="C438">
        <v>2342937.037012469</v>
      </c>
    </row>
    <row r="439" spans="1:3">
      <c r="A439">
        <v>437</v>
      </c>
      <c r="B439">
        <v>11960449.29208728</v>
      </c>
      <c r="C439">
        <v>2344032.805496049</v>
      </c>
    </row>
    <row r="440" spans="1:3">
      <c r="A440">
        <v>438</v>
      </c>
      <c r="B440">
        <v>11960477.43669567</v>
      </c>
      <c r="C440">
        <v>2342966.427186071</v>
      </c>
    </row>
    <row r="441" spans="1:3">
      <c r="A441">
        <v>439</v>
      </c>
      <c r="B441">
        <v>11960661.39689809</v>
      </c>
      <c r="C441">
        <v>2344133.316071552</v>
      </c>
    </row>
    <row r="442" spans="1:3">
      <c r="A442">
        <v>440</v>
      </c>
      <c r="B442">
        <v>11960474.23620203</v>
      </c>
      <c r="C442">
        <v>2345168.896140324</v>
      </c>
    </row>
    <row r="443" spans="1:3">
      <c r="A443">
        <v>441</v>
      </c>
      <c r="B443">
        <v>11960396.15494305</v>
      </c>
      <c r="C443">
        <v>2343684.875556667</v>
      </c>
    </row>
    <row r="444" spans="1:3">
      <c r="A444">
        <v>442</v>
      </c>
      <c r="B444">
        <v>11960420.99299672</v>
      </c>
      <c r="C444">
        <v>2341758.794203656</v>
      </c>
    </row>
    <row r="445" spans="1:3">
      <c r="A445">
        <v>443</v>
      </c>
      <c r="B445">
        <v>11960365.31428093</v>
      </c>
      <c r="C445">
        <v>2341230.08971944</v>
      </c>
    </row>
    <row r="446" spans="1:3">
      <c r="A446">
        <v>444</v>
      </c>
      <c r="B446">
        <v>11960399.72754519</v>
      </c>
      <c r="C446">
        <v>2341943.444019247</v>
      </c>
    </row>
    <row r="447" spans="1:3">
      <c r="A447">
        <v>445</v>
      </c>
      <c r="B447">
        <v>11960499.46151086</v>
      </c>
      <c r="C447">
        <v>2336251.610140548</v>
      </c>
    </row>
    <row r="448" spans="1:3">
      <c r="A448">
        <v>446</v>
      </c>
      <c r="B448">
        <v>11960399.35656647</v>
      </c>
      <c r="C448">
        <v>2343821.456552824</v>
      </c>
    </row>
    <row r="449" spans="1:3">
      <c r="A449">
        <v>447</v>
      </c>
      <c r="B449">
        <v>11960342.56529304</v>
      </c>
      <c r="C449">
        <v>2339036.348995714</v>
      </c>
    </row>
    <row r="450" spans="1:3">
      <c r="A450">
        <v>448</v>
      </c>
      <c r="B450">
        <v>11960363.18699839</v>
      </c>
      <c r="C450">
        <v>2341401.834651039</v>
      </c>
    </row>
    <row r="451" spans="1:3">
      <c r="A451">
        <v>449</v>
      </c>
      <c r="B451">
        <v>11960372.04734147</v>
      </c>
      <c r="C451">
        <v>2333620.892177065</v>
      </c>
    </row>
    <row r="452" spans="1:3">
      <c r="A452">
        <v>450</v>
      </c>
      <c r="B452">
        <v>11960463.9406501</v>
      </c>
      <c r="C452">
        <v>2337517.437902467</v>
      </c>
    </row>
    <row r="453" spans="1:3">
      <c r="A453">
        <v>451</v>
      </c>
      <c r="B453">
        <v>11960384.73123204</v>
      </c>
      <c r="C453">
        <v>2340663.480241111</v>
      </c>
    </row>
    <row r="454" spans="1:3">
      <c r="A454">
        <v>452</v>
      </c>
      <c r="B454">
        <v>11960380.75845344</v>
      </c>
      <c r="C454">
        <v>2338994.222376682</v>
      </c>
    </row>
    <row r="455" spans="1:3">
      <c r="A455">
        <v>453</v>
      </c>
      <c r="B455">
        <v>11960356.66405495</v>
      </c>
      <c r="C455">
        <v>2341141.556498072</v>
      </c>
    </row>
    <row r="456" spans="1:3">
      <c r="A456">
        <v>454</v>
      </c>
      <c r="B456">
        <v>11960370.67714599</v>
      </c>
      <c r="C456">
        <v>2338935.01579903</v>
      </c>
    </row>
    <row r="457" spans="1:3">
      <c r="A457">
        <v>455</v>
      </c>
      <c r="B457">
        <v>11960400.99089685</v>
      </c>
      <c r="C457">
        <v>2340887.768531854</v>
      </c>
    </row>
    <row r="458" spans="1:3">
      <c r="A458">
        <v>456</v>
      </c>
      <c r="B458">
        <v>11960432.18321831</v>
      </c>
      <c r="C458">
        <v>2340628.512597566</v>
      </c>
    </row>
    <row r="459" spans="1:3">
      <c r="A459">
        <v>457</v>
      </c>
      <c r="B459">
        <v>11960405.27829</v>
      </c>
      <c r="C459">
        <v>2338282.586360115</v>
      </c>
    </row>
    <row r="460" spans="1:3">
      <c r="A460">
        <v>458</v>
      </c>
      <c r="B460">
        <v>11960375.51062694</v>
      </c>
      <c r="C460">
        <v>2339718.888912825</v>
      </c>
    </row>
    <row r="461" spans="1:3">
      <c r="A461">
        <v>459</v>
      </c>
      <c r="B461">
        <v>11960362.29962608</v>
      </c>
      <c r="C461">
        <v>2342189.158562028</v>
      </c>
    </row>
    <row r="462" spans="1:3">
      <c r="A462">
        <v>460</v>
      </c>
      <c r="B462">
        <v>11960344.49859585</v>
      </c>
      <c r="C462">
        <v>2338782.481797892</v>
      </c>
    </row>
    <row r="463" spans="1:3">
      <c r="A463">
        <v>461</v>
      </c>
      <c r="B463">
        <v>11960384.05217154</v>
      </c>
      <c r="C463">
        <v>2338804.192052193</v>
      </c>
    </row>
    <row r="464" spans="1:3">
      <c r="A464">
        <v>462</v>
      </c>
      <c r="B464">
        <v>11960324.40702482</v>
      </c>
      <c r="C464">
        <v>2341075.736245155</v>
      </c>
    </row>
    <row r="465" spans="1:3">
      <c r="A465">
        <v>463</v>
      </c>
      <c r="B465">
        <v>11960329.31129154</v>
      </c>
      <c r="C465">
        <v>2341636.250830115</v>
      </c>
    </row>
    <row r="466" spans="1:3">
      <c r="A466">
        <v>464</v>
      </c>
      <c r="B466">
        <v>11960302.38075891</v>
      </c>
      <c r="C466">
        <v>2339181.112319275</v>
      </c>
    </row>
    <row r="467" spans="1:3">
      <c r="A467">
        <v>465</v>
      </c>
      <c r="B467">
        <v>11960326.89301112</v>
      </c>
      <c r="C467">
        <v>2338849.200871502</v>
      </c>
    </row>
    <row r="468" spans="1:3">
      <c r="A468">
        <v>466</v>
      </c>
      <c r="B468">
        <v>11960296.62346634</v>
      </c>
      <c r="C468">
        <v>2336014.403101813</v>
      </c>
    </row>
    <row r="469" spans="1:3">
      <c r="A469">
        <v>467</v>
      </c>
      <c r="B469">
        <v>11960310.98009879</v>
      </c>
      <c r="C469">
        <v>2336375.23068927</v>
      </c>
    </row>
    <row r="470" spans="1:3">
      <c r="A470">
        <v>468</v>
      </c>
      <c r="B470">
        <v>11960270.99970261</v>
      </c>
      <c r="C470">
        <v>2335645.958032157</v>
      </c>
    </row>
    <row r="471" spans="1:3">
      <c r="A471">
        <v>469</v>
      </c>
      <c r="B471">
        <v>11960259.74493388</v>
      </c>
      <c r="C471">
        <v>2336512.426190891</v>
      </c>
    </row>
    <row r="472" spans="1:3">
      <c r="A472">
        <v>470</v>
      </c>
      <c r="B472">
        <v>11960218.37500157</v>
      </c>
      <c r="C472">
        <v>2337714.079040911</v>
      </c>
    </row>
    <row r="473" spans="1:3">
      <c r="A473">
        <v>471</v>
      </c>
      <c r="B473">
        <v>11960194.57362448</v>
      </c>
      <c r="C473">
        <v>2338412.966733119</v>
      </c>
    </row>
    <row r="474" spans="1:3">
      <c r="A474">
        <v>472</v>
      </c>
      <c r="B474">
        <v>11960179.54704307</v>
      </c>
      <c r="C474">
        <v>2336981.122836191</v>
      </c>
    </row>
    <row r="475" spans="1:3">
      <c r="A475">
        <v>473</v>
      </c>
      <c r="B475">
        <v>11960126.85680947</v>
      </c>
      <c r="C475">
        <v>2337994.353696954</v>
      </c>
    </row>
    <row r="476" spans="1:3">
      <c r="A476">
        <v>474</v>
      </c>
      <c r="B476">
        <v>11960168.02487282</v>
      </c>
      <c r="C476">
        <v>2336466.932687902</v>
      </c>
    </row>
    <row r="477" spans="1:3">
      <c r="A477">
        <v>475</v>
      </c>
      <c r="B477">
        <v>11960163.89420231</v>
      </c>
      <c r="C477">
        <v>2337525.25363859</v>
      </c>
    </row>
    <row r="478" spans="1:3">
      <c r="A478">
        <v>476</v>
      </c>
      <c r="B478">
        <v>11960122.28353358</v>
      </c>
      <c r="C478">
        <v>2340001.920634972</v>
      </c>
    </row>
    <row r="479" spans="1:3">
      <c r="A479">
        <v>477</v>
      </c>
      <c r="B479">
        <v>11960120.36489039</v>
      </c>
      <c r="C479">
        <v>2339729.685206843</v>
      </c>
    </row>
    <row r="480" spans="1:3">
      <c r="A480">
        <v>478</v>
      </c>
      <c r="B480">
        <v>11960099.52776703</v>
      </c>
      <c r="C480">
        <v>2340387.843584219</v>
      </c>
    </row>
    <row r="481" spans="1:3">
      <c r="A481">
        <v>479</v>
      </c>
      <c r="B481">
        <v>11960084.09740345</v>
      </c>
      <c r="C481">
        <v>2340411.906087567</v>
      </c>
    </row>
    <row r="482" spans="1:3">
      <c r="A482">
        <v>480</v>
      </c>
      <c r="B482">
        <v>11960101.78186354</v>
      </c>
      <c r="C482">
        <v>2340462.427861658</v>
      </c>
    </row>
    <row r="483" spans="1:3">
      <c r="A483">
        <v>481</v>
      </c>
      <c r="B483">
        <v>11960110.49553635</v>
      </c>
      <c r="C483">
        <v>2339197.73269792</v>
      </c>
    </row>
    <row r="484" spans="1:3">
      <c r="A484">
        <v>482</v>
      </c>
      <c r="B484">
        <v>11960041.794307</v>
      </c>
      <c r="C484">
        <v>2341387.491942059</v>
      </c>
    </row>
    <row r="485" spans="1:3">
      <c r="A485">
        <v>483</v>
      </c>
      <c r="B485">
        <v>11960036.12531313</v>
      </c>
      <c r="C485">
        <v>2342711.945446498</v>
      </c>
    </row>
    <row r="486" spans="1:3">
      <c r="A486">
        <v>484</v>
      </c>
      <c r="B486">
        <v>11960065.8189077</v>
      </c>
      <c r="C486">
        <v>2342730.286482372</v>
      </c>
    </row>
    <row r="487" spans="1:3">
      <c r="A487">
        <v>485</v>
      </c>
      <c r="B487">
        <v>11960054.28733536</v>
      </c>
      <c r="C487">
        <v>2340909.522687308</v>
      </c>
    </row>
    <row r="488" spans="1:3">
      <c r="A488">
        <v>486</v>
      </c>
      <c r="B488">
        <v>11960059.31615797</v>
      </c>
      <c r="C488">
        <v>2342839.281444093</v>
      </c>
    </row>
    <row r="489" spans="1:3">
      <c r="A489">
        <v>487</v>
      </c>
      <c r="B489">
        <v>11960030.47389461</v>
      </c>
      <c r="C489">
        <v>2345298.992768476</v>
      </c>
    </row>
    <row r="490" spans="1:3">
      <c r="A490">
        <v>488</v>
      </c>
      <c r="B490">
        <v>11960054.81444477</v>
      </c>
      <c r="C490">
        <v>2343788.772346091</v>
      </c>
    </row>
    <row r="491" spans="1:3">
      <c r="A491">
        <v>489</v>
      </c>
      <c r="B491">
        <v>11960026.92904893</v>
      </c>
      <c r="C491">
        <v>2347194.482421662</v>
      </c>
    </row>
    <row r="492" spans="1:3">
      <c r="A492">
        <v>490</v>
      </c>
      <c r="B492">
        <v>11960025.0347059</v>
      </c>
      <c r="C492">
        <v>2346707.183901352</v>
      </c>
    </row>
    <row r="493" spans="1:3">
      <c r="A493">
        <v>491</v>
      </c>
      <c r="B493">
        <v>11959991.22676761</v>
      </c>
      <c r="C493">
        <v>2346501.339599386</v>
      </c>
    </row>
    <row r="494" spans="1:3">
      <c r="A494">
        <v>492</v>
      </c>
      <c r="B494">
        <v>11960004.9879285</v>
      </c>
      <c r="C494">
        <v>2346623.87163014</v>
      </c>
    </row>
    <row r="495" spans="1:3">
      <c r="A495">
        <v>493</v>
      </c>
      <c r="B495">
        <v>11959990.7256568</v>
      </c>
      <c r="C495">
        <v>2348051.30851117</v>
      </c>
    </row>
    <row r="496" spans="1:3">
      <c r="A496">
        <v>494</v>
      </c>
      <c r="B496">
        <v>11959995.07273119</v>
      </c>
      <c r="C496">
        <v>2350456.948415741</v>
      </c>
    </row>
    <row r="497" spans="1:3">
      <c r="A497">
        <v>495</v>
      </c>
      <c r="B497">
        <v>11959987.30897136</v>
      </c>
      <c r="C497">
        <v>2347611.701708637</v>
      </c>
    </row>
    <row r="498" spans="1:3">
      <c r="A498">
        <v>496</v>
      </c>
      <c r="B498">
        <v>11959950.99691546</v>
      </c>
      <c r="C498">
        <v>2348815.963003436</v>
      </c>
    </row>
    <row r="499" spans="1:3">
      <c r="A499">
        <v>497</v>
      </c>
      <c r="B499">
        <v>11959935.43605195</v>
      </c>
      <c r="C499">
        <v>2349413.958212169</v>
      </c>
    </row>
    <row r="500" spans="1:3">
      <c r="A500">
        <v>498</v>
      </c>
      <c r="B500">
        <v>11959940.30938855</v>
      </c>
      <c r="C500">
        <v>2350311.022190349</v>
      </c>
    </row>
    <row r="501" spans="1:3">
      <c r="A501">
        <v>499</v>
      </c>
      <c r="B501">
        <v>11959950.72754339</v>
      </c>
      <c r="C501">
        <v>2348143.897381752</v>
      </c>
    </row>
    <row r="502" spans="1:3">
      <c r="A502">
        <v>500</v>
      </c>
      <c r="B502">
        <v>11959932.52015636</v>
      </c>
      <c r="C502">
        <v>2349168.433199294</v>
      </c>
    </row>
    <row r="503" spans="1:3">
      <c r="A503">
        <v>501</v>
      </c>
      <c r="B503">
        <v>11959969.61551699</v>
      </c>
      <c r="C503">
        <v>2349994.701109815</v>
      </c>
    </row>
    <row r="504" spans="1:3">
      <c r="A504">
        <v>502</v>
      </c>
      <c r="B504">
        <v>11959929.90389296</v>
      </c>
      <c r="C504">
        <v>2349225.666931417</v>
      </c>
    </row>
    <row r="505" spans="1:3">
      <c r="A505">
        <v>503</v>
      </c>
      <c r="B505">
        <v>11959973.97016764</v>
      </c>
      <c r="C505">
        <v>2349307.22029867</v>
      </c>
    </row>
    <row r="506" spans="1:3">
      <c r="A506">
        <v>504</v>
      </c>
      <c r="B506">
        <v>11959937.20902176</v>
      </c>
      <c r="C506">
        <v>2349640.786971366</v>
      </c>
    </row>
    <row r="507" spans="1:3">
      <c r="A507">
        <v>505</v>
      </c>
      <c r="B507">
        <v>11959937.86055447</v>
      </c>
      <c r="C507">
        <v>2347609.013891997</v>
      </c>
    </row>
    <row r="508" spans="1:3">
      <c r="A508">
        <v>506</v>
      </c>
      <c r="B508">
        <v>11959933.12640234</v>
      </c>
      <c r="C508">
        <v>2349136.582763486</v>
      </c>
    </row>
    <row r="509" spans="1:3">
      <c r="A509">
        <v>507</v>
      </c>
      <c r="B509">
        <v>11959947.16798397</v>
      </c>
      <c r="C509">
        <v>2351201.885042294</v>
      </c>
    </row>
    <row r="510" spans="1:3">
      <c r="A510">
        <v>508</v>
      </c>
      <c r="B510">
        <v>11959947.50625211</v>
      </c>
      <c r="C510">
        <v>2350336.319972511</v>
      </c>
    </row>
    <row r="511" spans="1:3">
      <c r="A511">
        <v>509</v>
      </c>
      <c r="B511">
        <v>11959937.58016276</v>
      </c>
      <c r="C511">
        <v>2346445.830196077</v>
      </c>
    </row>
    <row r="512" spans="1:3">
      <c r="A512">
        <v>510</v>
      </c>
      <c r="B512">
        <v>11959948.29708841</v>
      </c>
      <c r="C512">
        <v>2350044.263583192</v>
      </c>
    </row>
    <row r="513" spans="1:3">
      <c r="A513">
        <v>511</v>
      </c>
      <c r="B513">
        <v>11959952.64831045</v>
      </c>
      <c r="C513">
        <v>2348016.751466347</v>
      </c>
    </row>
    <row r="514" spans="1:3">
      <c r="A514">
        <v>512</v>
      </c>
      <c r="B514">
        <v>11959948.16503144</v>
      </c>
      <c r="C514">
        <v>2349290.659134669</v>
      </c>
    </row>
    <row r="515" spans="1:3">
      <c r="A515">
        <v>513</v>
      </c>
      <c r="B515">
        <v>11959936.46102432</v>
      </c>
      <c r="C515">
        <v>2349998.558411496</v>
      </c>
    </row>
    <row r="516" spans="1:3">
      <c r="A516">
        <v>514</v>
      </c>
      <c r="B516">
        <v>11959944.07300564</v>
      </c>
      <c r="C516">
        <v>2348425.736137598</v>
      </c>
    </row>
    <row r="517" spans="1:3">
      <c r="A517">
        <v>515</v>
      </c>
      <c r="B517">
        <v>11959931.29247927</v>
      </c>
      <c r="C517">
        <v>2350114.946874259</v>
      </c>
    </row>
    <row r="518" spans="1:3">
      <c r="A518">
        <v>516</v>
      </c>
      <c r="B518">
        <v>11959918.33728625</v>
      </c>
      <c r="C518">
        <v>2350017.944251775</v>
      </c>
    </row>
    <row r="519" spans="1:3">
      <c r="A519">
        <v>517</v>
      </c>
      <c r="B519">
        <v>11959924.19331714</v>
      </c>
      <c r="C519">
        <v>2350088.007143116</v>
      </c>
    </row>
    <row r="520" spans="1:3">
      <c r="A520">
        <v>518</v>
      </c>
      <c r="B520">
        <v>11959921.17791444</v>
      </c>
      <c r="C520">
        <v>2349277.077715144</v>
      </c>
    </row>
    <row r="521" spans="1:3">
      <c r="A521">
        <v>519</v>
      </c>
      <c r="B521">
        <v>11959915.75095132</v>
      </c>
      <c r="C521">
        <v>2349663.944263081</v>
      </c>
    </row>
    <row r="522" spans="1:3">
      <c r="A522">
        <v>520</v>
      </c>
      <c r="B522">
        <v>11959911.20528869</v>
      </c>
      <c r="C522">
        <v>2349490.412894386</v>
      </c>
    </row>
    <row r="523" spans="1:3">
      <c r="A523">
        <v>521</v>
      </c>
      <c r="B523">
        <v>11959914.74140026</v>
      </c>
      <c r="C523">
        <v>2349730.636693503</v>
      </c>
    </row>
    <row r="524" spans="1:3">
      <c r="A524">
        <v>522</v>
      </c>
      <c r="B524">
        <v>11959910.06880058</v>
      </c>
      <c r="C524">
        <v>2348861.485109299</v>
      </c>
    </row>
    <row r="525" spans="1:3">
      <c r="A525">
        <v>523</v>
      </c>
      <c r="B525">
        <v>11959914.71863921</v>
      </c>
      <c r="C525">
        <v>2349423.962147831</v>
      </c>
    </row>
    <row r="526" spans="1:3">
      <c r="A526">
        <v>524</v>
      </c>
      <c r="B526">
        <v>11959898.30102564</v>
      </c>
      <c r="C526">
        <v>2349121.330696686</v>
      </c>
    </row>
    <row r="527" spans="1:3">
      <c r="A527">
        <v>525</v>
      </c>
      <c r="B527">
        <v>11959896.43280843</v>
      </c>
      <c r="C527">
        <v>2348457.123517618</v>
      </c>
    </row>
    <row r="528" spans="1:3">
      <c r="A528">
        <v>526</v>
      </c>
      <c r="B528">
        <v>11959883.03995729</v>
      </c>
      <c r="C528">
        <v>2347966.546421908</v>
      </c>
    </row>
    <row r="529" spans="1:3">
      <c r="A529">
        <v>527</v>
      </c>
      <c r="B529">
        <v>11959879.69905444</v>
      </c>
      <c r="C529">
        <v>2348691.996803456</v>
      </c>
    </row>
    <row r="530" spans="1:3">
      <c r="A530">
        <v>528</v>
      </c>
      <c r="B530">
        <v>11959879.92664187</v>
      </c>
      <c r="C530">
        <v>2348957.30633357</v>
      </c>
    </row>
    <row r="531" spans="1:3">
      <c r="A531">
        <v>529</v>
      </c>
      <c r="B531">
        <v>11959884.72470069</v>
      </c>
      <c r="C531">
        <v>2348432.250321404</v>
      </c>
    </row>
    <row r="532" spans="1:3">
      <c r="A532">
        <v>530</v>
      </c>
      <c r="B532">
        <v>11959881.34158674</v>
      </c>
      <c r="C532">
        <v>2348661.622119866</v>
      </c>
    </row>
    <row r="533" spans="1:3">
      <c r="A533">
        <v>531</v>
      </c>
      <c r="B533">
        <v>11959882.001474</v>
      </c>
      <c r="C533">
        <v>2349261.145229178</v>
      </c>
    </row>
    <row r="534" spans="1:3">
      <c r="A534">
        <v>532</v>
      </c>
      <c r="B534">
        <v>11959885.50271733</v>
      </c>
      <c r="C534">
        <v>2348327.394247018</v>
      </c>
    </row>
    <row r="535" spans="1:3">
      <c r="A535">
        <v>533</v>
      </c>
      <c r="B535">
        <v>11959880.59835684</v>
      </c>
      <c r="C535">
        <v>2347836.870981452</v>
      </c>
    </row>
    <row r="536" spans="1:3">
      <c r="A536">
        <v>534</v>
      </c>
      <c r="B536">
        <v>11959885.44015148</v>
      </c>
      <c r="C536">
        <v>2348546.789398907</v>
      </c>
    </row>
    <row r="537" spans="1:3">
      <c r="A537">
        <v>535</v>
      </c>
      <c r="B537">
        <v>11959882.24745988</v>
      </c>
      <c r="C537">
        <v>2347875.268749682</v>
      </c>
    </row>
    <row r="538" spans="1:3">
      <c r="A538">
        <v>536</v>
      </c>
      <c r="B538">
        <v>11959882.08293869</v>
      </c>
      <c r="C538">
        <v>2348061.376716409</v>
      </c>
    </row>
    <row r="539" spans="1:3">
      <c r="A539">
        <v>537</v>
      </c>
      <c r="B539">
        <v>11959878.62932331</v>
      </c>
      <c r="C539">
        <v>2349937.604862364</v>
      </c>
    </row>
    <row r="540" spans="1:3">
      <c r="A540">
        <v>538</v>
      </c>
      <c r="B540">
        <v>11959880.36363827</v>
      </c>
      <c r="C540">
        <v>2349606.521904047</v>
      </c>
    </row>
    <row r="541" spans="1:3">
      <c r="A541">
        <v>539</v>
      </c>
      <c r="B541">
        <v>11959878.76541867</v>
      </c>
      <c r="C541">
        <v>2349485.422956603</v>
      </c>
    </row>
    <row r="542" spans="1:3">
      <c r="A542">
        <v>540</v>
      </c>
      <c r="B542">
        <v>11959881.42750583</v>
      </c>
      <c r="C542">
        <v>2350111.345336971</v>
      </c>
    </row>
    <row r="543" spans="1:3">
      <c r="A543">
        <v>541</v>
      </c>
      <c r="B543">
        <v>11959884.43454001</v>
      </c>
      <c r="C543">
        <v>2350563.311660832</v>
      </c>
    </row>
    <row r="544" spans="1:3">
      <c r="A544">
        <v>542</v>
      </c>
      <c r="B544">
        <v>11959882.99492565</v>
      </c>
      <c r="C544">
        <v>2349660.489186451</v>
      </c>
    </row>
    <row r="545" spans="1:3">
      <c r="A545">
        <v>543</v>
      </c>
      <c r="B545">
        <v>11959881.19382282</v>
      </c>
      <c r="C545">
        <v>2350532.000053242</v>
      </c>
    </row>
    <row r="546" spans="1:3">
      <c r="A546">
        <v>544</v>
      </c>
      <c r="B546">
        <v>11959878.05345469</v>
      </c>
      <c r="C546">
        <v>2350477.450768592</v>
      </c>
    </row>
    <row r="547" spans="1:3">
      <c r="A547">
        <v>545</v>
      </c>
      <c r="B547">
        <v>11959880.974574</v>
      </c>
      <c r="C547">
        <v>2351154.573772184</v>
      </c>
    </row>
    <row r="548" spans="1:3">
      <c r="A548">
        <v>546</v>
      </c>
      <c r="B548">
        <v>11959880.2216836</v>
      </c>
      <c r="C548">
        <v>2351219.62412247</v>
      </c>
    </row>
    <row r="549" spans="1:3">
      <c r="A549">
        <v>547</v>
      </c>
      <c r="B549">
        <v>11959880.65423699</v>
      </c>
      <c r="C549">
        <v>2349969.299724555</v>
      </c>
    </row>
    <row r="550" spans="1:3">
      <c r="A550">
        <v>548</v>
      </c>
      <c r="B550">
        <v>11959879.7603412</v>
      </c>
      <c r="C550">
        <v>2350667.481573928</v>
      </c>
    </row>
    <row r="551" spans="1:3">
      <c r="A551">
        <v>549</v>
      </c>
      <c r="B551">
        <v>11959877.7791654</v>
      </c>
      <c r="C551">
        <v>2350954.114562173</v>
      </c>
    </row>
    <row r="552" spans="1:3">
      <c r="A552">
        <v>550</v>
      </c>
      <c r="B552">
        <v>11959881.59139405</v>
      </c>
      <c r="C552">
        <v>2350721.15550955</v>
      </c>
    </row>
    <row r="553" spans="1:3">
      <c r="A553">
        <v>551</v>
      </c>
      <c r="B553">
        <v>11959878.07255982</v>
      </c>
      <c r="C553">
        <v>2351084.773508417</v>
      </c>
    </row>
    <row r="554" spans="1:3">
      <c r="A554">
        <v>552</v>
      </c>
      <c r="B554">
        <v>11959875.31066597</v>
      </c>
      <c r="C554">
        <v>2350797.391383094</v>
      </c>
    </row>
    <row r="555" spans="1:3">
      <c r="A555">
        <v>553</v>
      </c>
      <c r="B555">
        <v>11959873.6412311</v>
      </c>
      <c r="C555">
        <v>2350894.678628505</v>
      </c>
    </row>
    <row r="556" spans="1:3">
      <c r="A556">
        <v>554</v>
      </c>
      <c r="B556">
        <v>11959875.33932792</v>
      </c>
      <c r="C556">
        <v>2350461.47485589</v>
      </c>
    </row>
    <row r="557" spans="1:3">
      <c r="A557">
        <v>555</v>
      </c>
      <c r="B557">
        <v>11959875.77253739</v>
      </c>
      <c r="C557">
        <v>2351092.023554816</v>
      </c>
    </row>
    <row r="558" spans="1:3">
      <c r="A558">
        <v>556</v>
      </c>
      <c r="B558">
        <v>11959875.58516058</v>
      </c>
      <c r="C558">
        <v>2350901.290847064</v>
      </c>
    </row>
    <row r="559" spans="1:3">
      <c r="A559">
        <v>557</v>
      </c>
      <c r="B559">
        <v>11959874.85932064</v>
      </c>
      <c r="C559">
        <v>2350504.615900756</v>
      </c>
    </row>
    <row r="560" spans="1:3">
      <c r="A560">
        <v>558</v>
      </c>
      <c r="B560">
        <v>11959874.07507791</v>
      </c>
      <c r="C560">
        <v>2350861.644782526</v>
      </c>
    </row>
    <row r="561" spans="1:3">
      <c r="A561">
        <v>559</v>
      </c>
      <c r="B561">
        <v>11959872.61193535</v>
      </c>
      <c r="C561">
        <v>2350623.08791394</v>
      </c>
    </row>
    <row r="562" spans="1:3">
      <c r="A562">
        <v>560</v>
      </c>
      <c r="B562">
        <v>11959873.28552645</v>
      </c>
      <c r="C562">
        <v>2350448.104969886</v>
      </c>
    </row>
    <row r="563" spans="1:3">
      <c r="A563">
        <v>561</v>
      </c>
      <c r="B563">
        <v>11959870.72675196</v>
      </c>
      <c r="C563">
        <v>2350682.192559938</v>
      </c>
    </row>
    <row r="564" spans="1:3">
      <c r="A564">
        <v>562</v>
      </c>
      <c r="B564">
        <v>11959873.8637901</v>
      </c>
      <c r="C564">
        <v>2351057.925688287</v>
      </c>
    </row>
    <row r="565" spans="1:3">
      <c r="A565">
        <v>563</v>
      </c>
      <c r="B565">
        <v>11959870.93932325</v>
      </c>
      <c r="C565">
        <v>2350861.213560657</v>
      </c>
    </row>
    <row r="566" spans="1:3">
      <c r="A566">
        <v>564</v>
      </c>
      <c r="B566">
        <v>11959864.79399895</v>
      </c>
      <c r="C566">
        <v>2350669.387691638</v>
      </c>
    </row>
    <row r="567" spans="1:3">
      <c r="A567">
        <v>565</v>
      </c>
      <c r="B567">
        <v>11959863.54688352</v>
      </c>
      <c r="C567">
        <v>2350343.015987529</v>
      </c>
    </row>
    <row r="568" spans="1:3">
      <c r="A568">
        <v>566</v>
      </c>
      <c r="B568">
        <v>11959863.52335111</v>
      </c>
      <c r="C568">
        <v>2350590.661511433</v>
      </c>
    </row>
    <row r="569" spans="1:3">
      <c r="A569">
        <v>567</v>
      </c>
      <c r="B569">
        <v>11959862.78007096</v>
      </c>
      <c r="C569">
        <v>2350244.414164137</v>
      </c>
    </row>
    <row r="570" spans="1:3">
      <c r="A570">
        <v>568</v>
      </c>
      <c r="B570">
        <v>11959863.53115793</v>
      </c>
      <c r="C570">
        <v>2350399.298949767</v>
      </c>
    </row>
    <row r="571" spans="1:3">
      <c r="A571">
        <v>569</v>
      </c>
      <c r="B571">
        <v>11959861.74242743</v>
      </c>
      <c r="C571">
        <v>2350925.627336442</v>
      </c>
    </row>
    <row r="572" spans="1:3">
      <c r="A572">
        <v>570</v>
      </c>
      <c r="B572">
        <v>11959862.1899154</v>
      </c>
      <c r="C572">
        <v>2351040.489357346</v>
      </c>
    </row>
    <row r="573" spans="1:3">
      <c r="A573">
        <v>571</v>
      </c>
      <c r="B573">
        <v>11959861.23845743</v>
      </c>
      <c r="C573">
        <v>2350615.3833934</v>
      </c>
    </row>
    <row r="574" spans="1:3">
      <c r="A574">
        <v>572</v>
      </c>
      <c r="B574">
        <v>11959862.6852567</v>
      </c>
      <c r="C574">
        <v>2350490.917403525</v>
      </c>
    </row>
    <row r="575" spans="1:3">
      <c r="A575">
        <v>573</v>
      </c>
      <c r="B575">
        <v>11959859.62500693</v>
      </c>
      <c r="C575">
        <v>2350675.567681808</v>
      </c>
    </row>
    <row r="576" spans="1:3">
      <c r="A576">
        <v>574</v>
      </c>
      <c r="B576">
        <v>11959860.18048402</v>
      </c>
      <c r="C576">
        <v>2350897.259946417</v>
      </c>
    </row>
    <row r="577" spans="1:3">
      <c r="A577">
        <v>575</v>
      </c>
      <c r="B577">
        <v>11959860.50904702</v>
      </c>
      <c r="C577">
        <v>2350505.779139693</v>
      </c>
    </row>
    <row r="578" spans="1:3">
      <c r="A578">
        <v>576</v>
      </c>
      <c r="B578">
        <v>11959860.55274484</v>
      </c>
      <c r="C578">
        <v>2350784.448984149</v>
      </c>
    </row>
    <row r="579" spans="1:3">
      <c r="A579">
        <v>577</v>
      </c>
      <c r="B579">
        <v>11959860.13720904</v>
      </c>
      <c r="C579">
        <v>2350963.031876631</v>
      </c>
    </row>
    <row r="580" spans="1:3">
      <c r="A580">
        <v>578</v>
      </c>
      <c r="B580">
        <v>11959860.12107285</v>
      </c>
      <c r="C580">
        <v>2350933.327629487</v>
      </c>
    </row>
    <row r="581" spans="1:3">
      <c r="A581">
        <v>579</v>
      </c>
      <c r="B581">
        <v>11959860.82479922</v>
      </c>
      <c r="C581">
        <v>2349964.510469137</v>
      </c>
    </row>
    <row r="582" spans="1:3">
      <c r="A582">
        <v>580</v>
      </c>
      <c r="B582">
        <v>11959861.24875879</v>
      </c>
      <c r="C582">
        <v>2350792.440415138</v>
      </c>
    </row>
    <row r="583" spans="1:3">
      <c r="A583">
        <v>581</v>
      </c>
      <c r="B583">
        <v>11959858.62961926</v>
      </c>
      <c r="C583">
        <v>2350917.343434508</v>
      </c>
    </row>
    <row r="584" spans="1:3">
      <c r="A584">
        <v>582</v>
      </c>
      <c r="B584">
        <v>11959858.38731462</v>
      </c>
      <c r="C584">
        <v>2351184.039035608</v>
      </c>
    </row>
    <row r="585" spans="1:3">
      <c r="A585">
        <v>583</v>
      </c>
      <c r="B585">
        <v>11959858.40078894</v>
      </c>
      <c r="C585">
        <v>2351250.837592489</v>
      </c>
    </row>
    <row r="586" spans="1:3">
      <c r="A586">
        <v>584</v>
      </c>
      <c r="B586">
        <v>11959859.5164553</v>
      </c>
      <c r="C586">
        <v>2351005.705109933</v>
      </c>
    </row>
    <row r="587" spans="1:3">
      <c r="A587">
        <v>585</v>
      </c>
      <c r="B587">
        <v>11959859.86927916</v>
      </c>
      <c r="C587">
        <v>2351141.096317601</v>
      </c>
    </row>
    <row r="588" spans="1:3">
      <c r="A588">
        <v>586</v>
      </c>
      <c r="B588">
        <v>11959858.74478639</v>
      </c>
      <c r="C588">
        <v>2351160.887043879</v>
      </c>
    </row>
    <row r="589" spans="1:3">
      <c r="A589">
        <v>587</v>
      </c>
      <c r="B589">
        <v>11959859.34015768</v>
      </c>
      <c r="C589">
        <v>2351662.172314397</v>
      </c>
    </row>
    <row r="590" spans="1:3">
      <c r="A590">
        <v>588</v>
      </c>
      <c r="B590">
        <v>11959858.77765939</v>
      </c>
      <c r="C590">
        <v>2351436.599973066</v>
      </c>
    </row>
    <row r="591" spans="1:3">
      <c r="A591">
        <v>589</v>
      </c>
      <c r="B591">
        <v>11959857.54084162</v>
      </c>
      <c r="C591">
        <v>2351369.969063581</v>
      </c>
    </row>
    <row r="592" spans="1:3">
      <c r="A592">
        <v>590</v>
      </c>
      <c r="B592">
        <v>11959857.6326031</v>
      </c>
      <c r="C592">
        <v>2351714.497162205</v>
      </c>
    </row>
    <row r="593" spans="1:3">
      <c r="A593">
        <v>591</v>
      </c>
      <c r="B593">
        <v>11959857.39795185</v>
      </c>
      <c r="C593">
        <v>2350986.628164474</v>
      </c>
    </row>
    <row r="594" spans="1:3">
      <c r="A594">
        <v>592</v>
      </c>
      <c r="B594">
        <v>11959857.44449823</v>
      </c>
      <c r="C594">
        <v>2351160.808107173</v>
      </c>
    </row>
    <row r="595" spans="1:3">
      <c r="A595">
        <v>593</v>
      </c>
      <c r="B595">
        <v>11959859.75557768</v>
      </c>
      <c r="C595">
        <v>2350736.780951627</v>
      </c>
    </row>
    <row r="596" spans="1:3">
      <c r="A596">
        <v>594</v>
      </c>
      <c r="B596">
        <v>11959858.37608455</v>
      </c>
      <c r="C596">
        <v>2351195.437579202</v>
      </c>
    </row>
    <row r="597" spans="1:3">
      <c r="A597">
        <v>595</v>
      </c>
      <c r="B597">
        <v>11959857.87984115</v>
      </c>
      <c r="C597">
        <v>2350431.766386406</v>
      </c>
    </row>
    <row r="598" spans="1:3">
      <c r="A598">
        <v>596</v>
      </c>
      <c r="B598">
        <v>11959858.24908354</v>
      </c>
      <c r="C598">
        <v>2350811.975527272</v>
      </c>
    </row>
    <row r="599" spans="1:3">
      <c r="A599">
        <v>597</v>
      </c>
      <c r="B599">
        <v>11959856.79706989</v>
      </c>
      <c r="C599">
        <v>2351075.348750839</v>
      </c>
    </row>
    <row r="600" spans="1:3">
      <c r="A600">
        <v>598</v>
      </c>
      <c r="B600">
        <v>11959857.72285378</v>
      </c>
      <c r="C600">
        <v>2351038.792212618</v>
      </c>
    </row>
    <row r="601" spans="1:3">
      <c r="A601">
        <v>599</v>
      </c>
      <c r="B601">
        <v>11959858.73874726</v>
      </c>
      <c r="C601">
        <v>2351377.130629095</v>
      </c>
    </row>
    <row r="602" spans="1:3">
      <c r="A602">
        <v>600</v>
      </c>
      <c r="B602">
        <v>11959857.23369951</v>
      </c>
      <c r="C602">
        <v>2351030.761656454</v>
      </c>
    </row>
    <row r="603" spans="1:3">
      <c r="A603">
        <v>601</v>
      </c>
      <c r="B603">
        <v>11959857.49831814</v>
      </c>
      <c r="C603">
        <v>2351769.812871653</v>
      </c>
    </row>
    <row r="604" spans="1:3">
      <c r="A604">
        <v>602</v>
      </c>
      <c r="B604">
        <v>11959857.24621745</v>
      </c>
      <c r="C604">
        <v>2350981.351217867</v>
      </c>
    </row>
    <row r="605" spans="1:3">
      <c r="A605">
        <v>603</v>
      </c>
      <c r="B605">
        <v>11959856.49593541</v>
      </c>
      <c r="C605">
        <v>2350906.090294672</v>
      </c>
    </row>
    <row r="606" spans="1:3">
      <c r="A606">
        <v>604</v>
      </c>
      <c r="B606">
        <v>11959857.00680673</v>
      </c>
      <c r="C606">
        <v>2350671.856812018</v>
      </c>
    </row>
    <row r="607" spans="1:3">
      <c r="A607">
        <v>605</v>
      </c>
      <c r="B607">
        <v>11959857.21213505</v>
      </c>
      <c r="C607">
        <v>2350992.937327159</v>
      </c>
    </row>
    <row r="608" spans="1:3">
      <c r="A608">
        <v>606</v>
      </c>
      <c r="B608">
        <v>11959857.83080189</v>
      </c>
      <c r="C608">
        <v>2350905.137260651</v>
      </c>
    </row>
    <row r="609" spans="1:3">
      <c r="A609">
        <v>607</v>
      </c>
      <c r="B609">
        <v>11959859.52784542</v>
      </c>
      <c r="C609">
        <v>2350575.837249297</v>
      </c>
    </row>
    <row r="610" spans="1:3">
      <c r="A610">
        <v>608</v>
      </c>
      <c r="B610">
        <v>11959857.17749295</v>
      </c>
      <c r="C610">
        <v>2350593.563558984</v>
      </c>
    </row>
    <row r="611" spans="1:3">
      <c r="A611">
        <v>609</v>
      </c>
      <c r="B611">
        <v>11959856.85193207</v>
      </c>
      <c r="C611">
        <v>2350930.691720423</v>
      </c>
    </row>
    <row r="612" spans="1:3">
      <c r="A612">
        <v>610</v>
      </c>
      <c r="B612">
        <v>11959856.929412</v>
      </c>
      <c r="C612">
        <v>2350677.461972057</v>
      </c>
    </row>
    <row r="613" spans="1:3">
      <c r="A613">
        <v>611</v>
      </c>
      <c r="B613">
        <v>11959856.26114796</v>
      </c>
      <c r="C613">
        <v>2350685.489927759</v>
      </c>
    </row>
    <row r="614" spans="1:3">
      <c r="A614">
        <v>612</v>
      </c>
      <c r="B614">
        <v>11959857.13620491</v>
      </c>
      <c r="C614">
        <v>2350309.481301309</v>
      </c>
    </row>
    <row r="615" spans="1:3">
      <c r="A615">
        <v>613</v>
      </c>
      <c r="B615">
        <v>11959857.54338166</v>
      </c>
      <c r="C615">
        <v>2350550.797306331</v>
      </c>
    </row>
    <row r="616" spans="1:3">
      <c r="A616">
        <v>614</v>
      </c>
      <c r="B616">
        <v>11959857.08054432</v>
      </c>
      <c r="C616">
        <v>2350872.093533318</v>
      </c>
    </row>
    <row r="617" spans="1:3">
      <c r="A617">
        <v>615</v>
      </c>
      <c r="B617">
        <v>11959856.89399342</v>
      </c>
      <c r="C617">
        <v>2351377.756796941</v>
      </c>
    </row>
    <row r="618" spans="1:3">
      <c r="A618">
        <v>616</v>
      </c>
      <c r="B618">
        <v>11959856.63468903</v>
      </c>
      <c r="C618">
        <v>2350748.069759965</v>
      </c>
    </row>
    <row r="619" spans="1:3">
      <c r="A619">
        <v>617</v>
      </c>
      <c r="B619">
        <v>11959857.75842352</v>
      </c>
      <c r="C619">
        <v>2350056.932433184</v>
      </c>
    </row>
    <row r="620" spans="1:3">
      <c r="A620">
        <v>618</v>
      </c>
      <c r="B620">
        <v>11959855.97689499</v>
      </c>
      <c r="C620">
        <v>2350879.485412544</v>
      </c>
    </row>
    <row r="621" spans="1:3">
      <c r="A621">
        <v>619</v>
      </c>
      <c r="B621">
        <v>11959856.52461423</v>
      </c>
      <c r="C621">
        <v>2350784.854810992</v>
      </c>
    </row>
    <row r="622" spans="1:3">
      <c r="A622">
        <v>620</v>
      </c>
      <c r="B622">
        <v>11959856.41430681</v>
      </c>
      <c r="C622">
        <v>2350956.21494904</v>
      </c>
    </row>
    <row r="623" spans="1:3">
      <c r="A623">
        <v>621</v>
      </c>
      <c r="B623">
        <v>11959855.97716456</v>
      </c>
      <c r="C623">
        <v>2350869.908295225</v>
      </c>
    </row>
    <row r="624" spans="1:3">
      <c r="A624">
        <v>622</v>
      </c>
      <c r="B624">
        <v>11959855.48771356</v>
      </c>
      <c r="C624">
        <v>2351303.449415747</v>
      </c>
    </row>
    <row r="625" spans="1:3">
      <c r="A625">
        <v>623</v>
      </c>
      <c r="B625">
        <v>11959855.44187337</v>
      </c>
      <c r="C625">
        <v>2351301.438025569</v>
      </c>
    </row>
    <row r="626" spans="1:3">
      <c r="A626">
        <v>624</v>
      </c>
      <c r="B626">
        <v>11959855.34486564</v>
      </c>
      <c r="C626">
        <v>2351315.371630537</v>
      </c>
    </row>
    <row r="627" spans="1:3">
      <c r="A627">
        <v>625</v>
      </c>
      <c r="B627">
        <v>11959855.65362136</v>
      </c>
      <c r="C627">
        <v>2351250.865624074</v>
      </c>
    </row>
    <row r="628" spans="1:3">
      <c r="A628">
        <v>626</v>
      </c>
      <c r="B628">
        <v>11959855.4920085</v>
      </c>
      <c r="C628">
        <v>2351455.431242027</v>
      </c>
    </row>
    <row r="629" spans="1:3">
      <c r="A629">
        <v>627</v>
      </c>
      <c r="B629">
        <v>11959855.81496773</v>
      </c>
      <c r="C629">
        <v>2351252.540494347</v>
      </c>
    </row>
    <row r="630" spans="1:3">
      <c r="A630">
        <v>628</v>
      </c>
      <c r="B630">
        <v>11959855.83573426</v>
      </c>
      <c r="C630">
        <v>2351686.39402316</v>
      </c>
    </row>
    <row r="631" spans="1:3">
      <c r="A631">
        <v>629</v>
      </c>
      <c r="B631">
        <v>11959855.0311304</v>
      </c>
      <c r="C631">
        <v>2351373.249745671</v>
      </c>
    </row>
    <row r="632" spans="1:3">
      <c r="A632">
        <v>630</v>
      </c>
      <c r="B632">
        <v>11959855.49646985</v>
      </c>
      <c r="C632">
        <v>2351334.249010519</v>
      </c>
    </row>
    <row r="633" spans="1:3">
      <c r="A633">
        <v>631</v>
      </c>
      <c r="B633">
        <v>11959855.14144745</v>
      </c>
      <c r="C633">
        <v>2351371.707311394</v>
      </c>
    </row>
    <row r="634" spans="1:3">
      <c r="A634">
        <v>632</v>
      </c>
      <c r="B634">
        <v>11959854.54116059</v>
      </c>
      <c r="C634">
        <v>2351436.561768216</v>
      </c>
    </row>
    <row r="635" spans="1:3">
      <c r="A635">
        <v>633</v>
      </c>
      <c r="B635">
        <v>11959854.57577569</v>
      </c>
      <c r="C635">
        <v>2351384.149240937</v>
      </c>
    </row>
    <row r="636" spans="1:3">
      <c r="A636">
        <v>634</v>
      </c>
      <c r="B636">
        <v>11959854.10431777</v>
      </c>
      <c r="C636">
        <v>2351386.800199958</v>
      </c>
    </row>
    <row r="637" spans="1:3">
      <c r="A637">
        <v>635</v>
      </c>
      <c r="B637">
        <v>11959853.62664849</v>
      </c>
      <c r="C637">
        <v>2351805.516977543</v>
      </c>
    </row>
    <row r="638" spans="1:3">
      <c r="A638">
        <v>636</v>
      </c>
      <c r="B638">
        <v>11959853.74232738</v>
      </c>
      <c r="C638">
        <v>2351608.912600164</v>
      </c>
    </row>
    <row r="639" spans="1:3">
      <c r="A639">
        <v>637</v>
      </c>
      <c r="B639">
        <v>11959853.98177741</v>
      </c>
      <c r="C639">
        <v>2351956.257703095</v>
      </c>
    </row>
    <row r="640" spans="1:3">
      <c r="A640">
        <v>638</v>
      </c>
      <c r="B640">
        <v>11959853.66108249</v>
      </c>
      <c r="C640">
        <v>2351819.454740393</v>
      </c>
    </row>
    <row r="641" spans="1:3">
      <c r="A641">
        <v>639</v>
      </c>
      <c r="B641">
        <v>11959853.66271718</v>
      </c>
      <c r="C641">
        <v>2352046.616442825</v>
      </c>
    </row>
    <row r="642" spans="1:3">
      <c r="A642">
        <v>640</v>
      </c>
      <c r="B642">
        <v>11959853.67750895</v>
      </c>
      <c r="C642">
        <v>2351735.398519781</v>
      </c>
    </row>
    <row r="643" spans="1:3">
      <c r="A643">
        <v>641</v>
      </c>
      <c r="B643">
        <v>11959854.28247525</v>
      </c>
      <c r="C643">
        <v>2351863.47299981</v>
      </c>
    </row>
    <row r="644" spans="1:3">
      <c r="A644">
        <v>642</v>
      </c>
      <c r="B644">
        <v>11959853.88929059</v>
      </c>
      <c r="C644">
        <v>2351815.201668431</v>
      </c>
    </row>
    <row r="645" spans="1:3">
      <c r="A645">
        <v>643</v>
      </c>
      <c r="B645">
        <v>11959853.84737687</v>
      </c>
      <c r="C645">
        <v>2352254.884473457</v>
      </c>
    </row>
    <row r="646" spans="1:3">
      <c r="A646">
        <v>644</v>
      </c>
      <c r="B646">
        <v>11959853.74835227</v>
      </c>
      <c r="C646">
        <v>2351764.49138017</v>
      </c>
    </row>
    <row r="647" spans="1:3">
      <c r="A647">
        <v>645</v>
      </c>
      <c r="B647">
        <v>11959853.84878585</v>
      </c>
      <c r="C647">
        <v>2351493.089038645</v>
      </c>
    </row>
    <row r="648" spans="1:3">
      <c r="A648">
        <v>646</v>
      </c>
      <c r="B648">
        <v>11959853.84817312</v>
      </c>
      <c r="C648">
        <v>2351834.577184726</v>
      </c>
    </row>
    <row r="649" spans="1:3">
      <c r="A649">
        <v>647</v>
      </c>
      <c r="B649">
        <v>11959853.49455077</v>
      </c>
      <c r="C649">
        <v>2351958.27943879</v>
      </c>
    </row>
    <row r="650" spans="1:3">
      <c r="A650">
        <v>648</v>
      </c>
      <c r="B650">
        <v>11959853.46208378</v>
      </c>
      <c r="C650">
        <v>2351967.172543443</v>
      </c>
    </row>
    <row r="651" spans="1:3">
      <c r="A651">
        <v>649</v>
      </c>
      <c r="B651">
        <v>11959854.00105727</v>
      </c>
      <c r="C651">
        <v>2352035.435494619</v>
      </c>
    </row>
    <row r="652" spans="1:3">
      <c r="A652">
        <v>650</v>
      </c>
      <c r="B652">
        <v>11959853.48130815</v>
      </c>
      <c r="C652">
        <v>2351961.793617879</v>
      </c>
    </row>
    <row r="653" spans="1:3">
      <c r="A653">
        <v>651</v>
      </c>
      <c r="B653">
        <v>11959853.9023305</v>
      </c>
      <c r="C653">
        <v>2351955.914612749</v>
      </c>
    </row>
    <row r="654" spans="1:3">
      <c r="A654">
        <v>652</v>
      </c>
      <c r="B654">
        <v>11959853.5209155</v>
      </c>
      <c r="C654">
        <v>2351978.835100635</v>
      </c>
    </row>
    <row r="655" spans="1:3">
      <c r="A655">
        <v>653</v>
      </c>
      <c r="B655">
        <v>11959853.61900622</v>
      </c>
      <c r="C655">
        <v>2352009.036042205</v>
      </c>
    </row>
    <row r="656" spans="1:3">
      <c r="A656">
        <v>654</v>
      </c>
      <c r="B656">
        <v>11959853.66193957</v>
      </c>
      <c r="C656">
        <v>2352046.834376618</v>
      </c>
    </row>
    <row r="657" spans="1:3">
      <c r="A657">
        <v>655</v>
      </c>
      <c r="B657">
        <v>11959853.87728056</v>
      </c>
      <c r="C657">
        <v>2351876.108100452</v>
      </c>
    </row>
    <row r="658" spans="1:3">
      <c r="A658">
        <v>656</v>
      </c>
      <c r="B658">
        <v>11959853.41727078</v>
      </c>
      <c r="C658">
        <v>2352006.659532935</v>
      </c>
    </row>
    <row r="659" spans="1:3">
      <c r="A659">
        <v>657</v>
      </c>
      <c r="B659">
        <v>11959853.45306978</v>
      </c>
      <c r="C659">
        <v>2352084.529944822</v>
      </c>
    </row>
    <row r="660" spans="1:3">
      <c r="A660">
        <v>658</v>
      </c>
      <c r="B660">
        <v>11959853.53508521</v>
      </c>
      <c r="C660">
        <v>2351915.439963575</v>
      </c>
    </row>
    <row r="661" spans="1:3">
      <c r="A661">
        <v>659</v>
      </c>
      <c r="B661">
        <v>11959853.46100563</v>
      </c>
      <c r="C661">
        <v>2352092.662653171</v>
      </c>
    </row>
    <row r="662" spans="1:3">
      <c r="A662">
        <v>660</v>
      </c>
      <c r="B662">
        <v>11959853.40558096</v>
      </c>
      <c r="C662">
        <v>2351998.23615051</v>
      </c>
    </row>
    <row r="663" spans="1:3">
      <c r="A663">
        <v>661</v>
      </c>
      <c r="B663">
        <v>11959853.30601005</v>
      </c>
      <c r="C663">
        <v>2352117.160700417</v>
      </c>
    </row>
    <row r="664" spans="1:3">
      <c r="A664">
        <v>662</v>
      </c>
      <c r="B664">
        <v>11959853.42835736</v>
      </c>
      <c r="C664">
        <v>2352224.608992063</v>
      </c>
    </row>
    <row r="665" spans="1:3">
      <c r="A665">
        <v>663</v>
      </c>
      <c r="B665">
        <v>11959853.34695139</v>
      </c>
      <c r="C665">
        <v>2352103.792474518</v>
      </c>
    </row>
    <row r="666" spans="1:3">
      <c r="A666">
        <v>664</v>
      </c>
      <c r="B666">
        <v>11959853.53988394</v>
      </c>
      <c r="C666">
        <v>2352219.018983839</v>
      </c>
    </row>
    <row r="667" spans="1:3">
      <c r="A667">
        <v>665</v>
      </c>
      <c r="B667">
        <v>11959853.32142105</v>
      </c>
      <c r="C667">
        <v>2352174.583999296</v>
      </c>
    </row>
    <row r="668" spans="1:3">
      <c r="A668">
        <v>666</v>
      </c>
      <c r="B668">
        <v>11959853.35547558</v>
      </c>
      <c r="C668">
        <v>2352007.372245381</v>
      </c>
    </row>
    <row r="669" spans="1:3">
      <c r="A669">
        <v>667</v>
      </c>
      <c r="B669">
        <v>11959853.37544242</v>
      </c>
      <c r="C669">
        <v>2352093.681521838</v>
      </c>
    </row>
    <row r="670" spans="1:3">
      <c r="A670">
        <v>668</v>
      </c>
      <c r="B670">
        <v>11959853.24935297</v>
      </c>
      <c r="C670">
        <v>2352022.928113144</v>
      </c>
    </row>
    <row r="671" spans="1:3">
      <c r="A671">
        <v>669</v>
      </c>
      <c r="B671">
        <v>11959853.28540655</v>
      </c>
      <c r="C671">
        <v>2352035.003444741</v>
      </c>
    </row>
    <row r="672" spans="1:3">
      <c r="A672">
        <v>670</v>
      </c>
      <c r="B672">
        <v>11959853.26048989</v>
      </c>
      <c r="C672">
        <v>2352022.063275051</v>
      </c>
    </row>
    <row r="673" spans="1:3">
      <c r="A673">
        <v>671</v>
      </c>
      <c r="B673">
        <v>11959853.33859879</v>
      </c>
      <c r="C673">
        <v>2352008.605821216</v>
      </c>
    </row>
    <row r="674" spans="1:3">
      <c r="A674">
        <v>672</v>
      </c>
      <c r="B674">
        <v>11959853.18607752</v>
      </c>
      <c r="C674">
        <v>2351992.648752585</v>
      </c>
    </row>
    <row r="675" spans="1:3">
      <c r="A675">
        <v>673</v>
      </c>
      <c r="B675">
        <v>11959853.24874636</v>
      </c>
      <c r="C675">
        <v>2351998.30268923</v>
      </c>
    </row>
    <row r="676" spans="1:3">
      <c r="A676">
        <v>674</v>
      </c>
      <c r="B676">
        <v>11959853.25061813</v>
      </c>
      <c r="C676">
        <v>2352065.355310728</v>
      </c>
    </row>
    <row r="677" spans="1:3">
      <c r="A677">
        <v>675</v>
      </c>
      <c r="B677">
        <v>11959853.2510799</v>
      </c>
      <c r="C677">
        <v>2351986.487323955</v>
      </c>
    </row>
    <row r="678" spans="1:3">
      <c r="A678">
        <v>676</v>
      </c>
      <c r="B678">
        <v>11959853.20288651</v>
      </c>
      <c r="C678">
        <v>2351911.463073624</v>
      </c>
    </row>
    <row r="679" spans="1:3">
      <c r="A679">
        <v>677</v>
      </c>
      <c r="B679">
        <v>11959853.25351369</v>
      </c>
      <c r="C679">
        <v>2352013.144546459</v>
      </c>
    </row>
    <row r="680" spans="1:3">
      <c r="A680">
        <v>678</v>
      </c>
      <c r="B680">
        <v>11959853.24629635</v>
      </c>
      <c r="C680">
        <v>2352159.444166556</v>
      </c>
    </row>
    <row r="681" spans="1:3">
      <c r="A681">
        <v>679</v>
      </c>
      <c r="B681">
        <v>11959853.16722931</v>
      </c>
      <c r="C681">
        <v>2351981.209419198</v>
      </c>
    </row>
    <row r="682" spans="1:3">
      <c r="A682">
        <v>680</v>
      </c>
      <c r="B682">
        <v>11959853.21980776</v>
      </c>
      <c r="C682">
        <v>2351846.753278827</v>
      </c>
    </row>
    <row r="683" spans="1:3">
      <c r="A683">
        <v>681</v>
      </c>
      <c r="B683">
        <v>11959853.17737324</v>
      </c>
      <c r="C683">
        <v>2352043.357298482</v>
      </c>
    </row>
    <row r="684" spans="1:3">
      <c r="A684">
        <v>682</v>
      </c>
      <c r="B684">
        <v>11959853.29091911</v>
      </c>
      <c r="C684">
        <v>2352066.927249688</v>
      </c>
    </row>
    <row r="685" spans="1:3">
      <c r="A685">
        <v>683</v>
      </c>
      <c r="B685">
        <v>11959853.1937579</v>
      </c>
      <c r="C685">
        <v>2352016.445879105</v>
      </c>
    </row>
    <row r="686" spans="1:3">
      <c r="A686">
        <v>684</v>
      </c>
      <c r="B686">
        <v>11959853.24955104</v>
      </c>
      <c r="C686">
        <v>2352016.473678772</v>
      </c>
    </row>
    <row r="687" spans="1:3">
      <c r="A687">
        <v>685</v>
      </c>
      <c r="B687">
        <v>11959853.16829458</v>
      </c>
      <c r="C687">
        <v>2352041.520685762</v>
      </c>
    </row>
    <row r="688" spans="1:3">
      <c r="A688">
        <v>686</v>
      </c>
      <c r="B688">
        <v>11959853.19966898</v>
      </c>
      <c r="C688">
        <v>2351973.724642106</v>
      </c>
    </row>
    <row r="689" spans="1:3">
      <c r="A689">
        <v>687</v>
      </c>
      <c r="B689">
        <v>11959853.19355739</v>
      </c>
      <c r="C689">
        <v>2351878.005317787</v>
      </c>
    </row>
    <row r="690" spans="1:3">
      <c r="A690">
        <v>688</v>
      </c>
      <c r="B690">
        <v>11959853.18452971</v>
      </c>
      <c r="C690">
        <v>2352005.215004459</v>
      </c>
    </row>
    <row r="691" spans="1:3">
      <c r="A691">
        <v>689</v>
      </c>
      <c r="B691">
        <v>11959853.1814442</v>
      </c>
      <c r="C691">
        <v>2351940.176042207</v>
      </c>
    </row>
    <row r="692" spans="1:3">
      <c r="A692">
        <v>690</v>
      </c>
      <c r="B692">
        <v>11959853.18806902</v>
      </c>
      <c r="C692">
        <v>2351944.545889525</v>
      </c>
    </row>
    <row r="693" spans="1:3">
      <c r="A693">
        <v>691</v>
      </c>
      <c r="B693">
        <v>11959853.16125228</v>
      </c>
      <c r="C693">
        <v>2351974.507508727</v>
      </c>
    </row>
    <row r="694" spans="1:3">
      <c r="A694">
        <v>692</v>
      </c>
      <c r="B694">
        <v>11959853.1898593</v>
      </c>
      <c r="C694">
        <v>2351976.525269699</v>
      </c>
    </row>
    <row r="695" spans="1:3">
      <c r="A695">
        <v>693</v>
      </c>
      <c r="B695">
        <v>11959853.19877242</v>
      </c>
      <c r="C695">
        <v>2351957.221442336</v>
      </c>
    </row>
    <row r="696" spans="1:3">
      <c r="A696">
        <v>694</v>
      </c>
      <c r="B696">
        <v>11959853.17477498</v>
      </c>
      <c r="C696">
        <v>2351964.215025552</v>
      </c>
    </row>
    <row r="697" spans="1:3">
      <c r="A697">
        <v>695</v>
      </c>
      <c r="B697">
        <v>11959853.13024954</v>
      </c>
      <c r="C697">
        <v>2352001.664976156</v>
      </c>
    </row>
    <row r="698" spans="1:3">
      <c r="A698">
        <v>696</v>
      </c>
      <c r="B698">
        <v>11959853.10654885</v>
      </c>
      <c r="C698">
        <v>2352011.452380516</v>
      </c>
    </row>
    <row r="699" spans="1:3">
      <c r="A699">
        <v>697</v>
      </c>
      <c r="B699">
        <v>11959853.1330436</v>
      </c>
      <c r="C699">
        <v>2352102.877050755</v>
      </c>
    </row>
    <row r="700" spans="1:3">
      <c r="A700">
        <v>698</v>
      </c>
      <c r="B700">
        <v>11959853.12027106</v>
      </c>
      <c r="C700">
        <v>2352019.052555479</v>
      </c>
    </row>
    <row r="701" spans="1:3">
      <c r="A701">
        <v>699</v>
      </c>
      <c r="B701">
        <v>11959853.06783073</v>
      </c>
      <c r="C701">
        <v>2352066.635454113</v>
      </c>
    </row>
    <row r="702" spans="1:3">
      <c r="A702">
        <v>700</v>
      </c>
      <c r="B702">
        <v>11959853.03931189</v>
      </c>
      <c r="C702">
        <v>2352010.604031253</v>
      </c>
    </row>
    <row r="703" spans="1:3">
      <c r="A703">
        <v>701</v>
      </c>
      <c r="B703">
        <v>11959853.05065251</v>
      </c>
      <c r="C703">
        <v>2352019.826497461</v>
      </c>
    </row>
    <row r="704" spans="1:3">
      <c r="A704">
        <v>702</v>
      </c>
      <c r="B704">
        <v>11959853.04613881</v>
      </c>
      <c r="C704">
        <v>2352023.268498343</v>
      </c>
    </row>
    <row r="705" spans="1:3">
      <c r="A705">
        <v>703</v>
      </c>
      <c r="B705">
        <v>11959853.05021396</v>
      </c>
      <c r="C705">
        <v>2351997.126107198</v>
      </c>
    </row>
    <row r="706" spans="1:3">
      <c r="A706">
        <v>704</v>
      </c>
      <c r="B706">
        <v>11959853.0301114</v>
      </c>
      <c r="C706">
        <v>2352043.948091712</v>
      </c>
    </row>
    <row r="707" spans="1:3">
      <c r="A707">
        <v>705</v>
      </c>
      <c r="B707">
        <v>11959853.03834228</v>
      </c>
      <c r="C707">
        <v>2352032.503654242</v>
      </c>
    </row>
    <row r="708" spans="1:3">
      <c r="A708">
        <v>706</v>
      </c>
      <c r="B708">
        <v>11959853.0220219</v>
      </c>
      <c r="C708">
        <v>2351945.668928137</v>
      </c>
    </row>
    <row r="709" spans="1:3">
      <c r="A709">
        <v>707</v>
      </c>
      <c r="B709">
        <v>11959853.04989514</v>
      </c>
      <c r="C709">
        <v>2351913.385469809</v>
      </c>
    </row>
    <row r="710" spans="1:3">
      <c r="A710">
        <v>708</v>
      </c>
      <c r="B710">
        <v>11959853.020702</v>
      </c>
      <c r="C710">
        <v>2351969.71222038</v>
      </c>
    </row>
    <row r="711" spans="1:3">
      <c r="A711">
        <v>709</v>
      </c>
      <c r="B711">
        <v>11959853.00967928</v>
      </c>
      <c r="C711">
        <v>2351992.849917714</v>
      </c>
    </row>
    <row r="712" spans="1:3">
      <c r="A712">
        <v>710</v>
      </c>
      <c r="B712">
        <v>11959853.01920637</v>
      </c>
      <c r="C712">
        <v>2351967.304586766</v>
      </c>
    </row>
    <row r="713" spans="1:3">
      <c r="A713">
        <v>711</v>
      </c>
      <c r="B713">
        <v>11959853.03662623</v>
      </c>
      <c r="C713">
        <v>2351963.447306988</v>
      </c>
    </row>
    <row r="714" spans="1:3">
      <c r="A714">
        <v>712</v>
      </c>
      <c r="B714">
        <v>11959853.04772081</v>
      </c>
      <c r="C714">
        <v>2352068.749554346</v>
      </c>
    </row>
    <row r="715" spans="1:3">
      <c r="A715">
        <v>713</v>
      </c>
      <c r="B715">
        <v>11959853.02567849</v>
      </c>
      <c r="C715">
        <v>2351989.726735449</v>
      </c>
    </row>
    <row r="716" spans="1:3">
      <c r="A716">
        <v>714</v>
      </c>
      <c r="B716">
        <v>11959853.0190296</v>
      </c>
      <c r="C716">
        <v>2352031.298095795</v>
      </c>
    </row>
    <row r="717" spans="1:3">
      <c r="A717">
        <v>715</v>
      </c>
      <c r="B717">
        <v>11959853.02101196</v>
      </c>
      <c r="C717">
        <v>2351994.041878209</v>
      </c>
    </row>
    <row r="718" spans="1:3">
      <c r="A718">
        <v>716</v>
      </c>
      <c r="B718">
        <v>11959852.98869134</v>
      </c>
      <c r="C718">
        <v>2351981.426521535</v>
      </c>
    </row>
    <row r="719" spans="1:3">
      <c r="A719">
        <v>717</v>
      </c>
      <c r="B719">
        <v>11959852.96690588</v>
      </c>
      <c r="C719">
        <v>2352025.35416849</v>
      </c>
    </row>
    <row r="720" spans="1:3">
      <c r="A720">
        <v>718</v>
      </c>
      <c r="B720">
        <v>11959852.95262708</v>
      </c>
      <c r="C720">
        <v>2352093.343732855</v>
      </c>
    </row>
    <row r="721" spans="1:3">
      <c r="A721">
        <v>719</v>
      </c>
      <c r="B721">
        <v>11959852.95555037</v>
      </c>
      <c r="C721">
        <v>2352117.012493062</v>
      </c>
    </row>
    <row r="722" spans="1:3">
      <c r="A722">
        <v>720</v>
      </c>
      <c r="B722">
        <v>11959852.95702448</v>
      </c>
      <c r="C722">
        <v>2352080.514071636</v>
      </c>
    </row>
    <row r="723" spans="1:3">
      <c r="A723">
        <v>721</v>
      </c>
      <c r="B723">
        <v>11959852.98100633</v>
      </c>
      <c r="C723">
        <v>2352094.436634835</v>
      </c>
    </row>
    <row r="724" spans="1:3">
      <c r="A724">
        <v>722</v>
      </c>
      <c r="B724">
        <v>11959852.94015183</v>
      </c>
      <c r="C724">
        <v>2352171.282521051</v>
      </c>
    </row>
    <row r="725" spans="1:3">
      <c r="A725">
        <v>723</v>
      </c>
      <c r="B725">
        <v>11959852.95502898</v>
      </c>
      <c r="C725">
        <v>2352187.390336078</v>
      </c>
    </row>
    <row r="726" spans="1:3">
      <c r="A726">
        <v>724</v>
      </c>
      <c r="B726">
        <v>11959852.94014213</v>
      </c>
      <c r="C726">
        <v>2352185.610839236</v>
      </c>
    </row>
    <row r="727" spans="1:3">
      <c r="A727">
        <v>725</v>
      </c>
      <c r="B727">
        <v>11959852.95306443</v>
      </c>
      <c r="C727">
        <v>2352176.641110012</v>
      </c>
    </row>
    <row r="728" spans="1:3">
      <c r="A728">
        <v>726</v>
      </c>
      <c r="B728">
        <v>11959852.9351372</v>
      </c>
      <c r="C728">
        <v>2352159.757761841</v>
      </c>
    </row>
    <row r="729" spans="1:3">
      <c r="A729">
        <v>727</v>
      </c>
      <c r="B729">
        <v>11959852.94666087</v>
      </c>
      <c r="C729">
        <v>2352106.491408181</v>
      </c>
    </row>
    <row r="730" spans="1:3">
      <c r="A730">
        <v>728</v>
      </c>
      <c r="B730">
        <v>11959852.94301634</v>
      </c>
      <c r="C730">
        <v>2352172.272311672</v>
      </c>
    </row>
    <row r="731" spans="1:3">
      <c r="A731">
        <v>729</v>
      </c>
      <c r="B731">
        <v>11959852.93508237</v>
      </c>
      <c r="C731">
        <v>2352172.824520058</v>
      </c>
    </row>
    <row r="732" spans="1:3">
      <c r="A732">
        <v>730</v>
      </c>
      <c r="B732">
        <v>11959852.93795463</v>
      </c>
      <c r="C732">
        <v>2352280.818448428</v>
      </c>
    </row>
    <row r="733" spans="1:3">
      <c r="A733">
        <v>731</v>
      </c>
      <c r="B733">
        <v>11959852.93351963</v>
      </c>
      <c r="C733">
        <v>2352154.643563722</v>
      </c>
    </row>
    <row r="734" spans="1:3">
      <c r="A734">
        <v>732</v>
      </c>
      <c r="B734">
        <v>11959852.89997663</v>
      </c>
      <c r="C734">
        <v>2352187.602503587</v>
      </c>
    </row>
    <row r="735" spans="1:3">
      <c r="A735">
        <v>733</v>
      </c>
      <c r="B735">
        <v>11959852.91587365</v>
      </c>
      <c r="C735">
        <v>2352175.277293376</v>
      </c>
    </row>
    <row r="736" spans="1:3">
      <c r="A736">
        <v>734</v>
      </c>
      <c r="B736">
        <v>11959852.89241722</v>
      </c>
      <c r="C736">
        <v>2352201.077949826</v>
      </c>
    </row>
    <row r="737" spans="1:3">
      <c r="A737">
        <v>735</v>
      </c>
      <c r="B737">
        <v>11959852.88803098</v>
      </c>
      <c r="C737">
        <v>2352218.494986314</v>
      </c>
    </row>
    <row r="738" spans="1:3">
      <c r="A738">
        <v>736</v>
      </c>
      <c r="B738">
        <v>11959852.90466274</v>
      </c>
      <c r="C738">
        <v>2352224.009080874</v>
      </c>
    </row>
    <row r="739" spans="1:3">
      <c r="A739">
        <v>737</v>
      </c>
      <c r="B739">
        <v>11959852.89208168</v>
      </c>
      <c r="C739">
        <v>2352242.70415024</v>
      </c>
    </row>
    <row r="740" spans="1:3">
      <c r="A740">
        <v>738</v>
      </c>
      <c r="B740">
        <v>11959852.92391331</v>
      </c>
      <c r="C740">
        <v>2352200.852784607</v>
      </c>
    </row>
    <row r="741" spans="1:3">
      <c r="A741">
        <v>739</v>
      </c>
      <c r="B741">
        <v>11959852.89260097</v>
      </c>
      <c r="C741">
        <v>2352184.914485215</v>
      </c>
    </row>
    <row r="742" spans="1:3">
      <c r="A742">
        <v>740</v>
      </c>
      <c r="B742">
        <v>11959852.91989785</v>
      </c>
      <c r="C742">
        <v>2352277.442635913</v>
      </c>
    </row>
    <row r="743" spans="1:3">
      <c r="A743">
        <v>741</v>
      </c>
      <c r="B743">
        <v>11959852.91306006</v>
      </c>
      <c r="C743">
        <v>2352226.138009123</v>
      </c>
    </row>
    <row r="744" spans="1:3">
      <c r="A744">
        <v>742</v>
      </c>
      <c r="B744">
        <v>11959852.90044845</v>
      </c>
      <c r="C744">
        <v>2352277.611197672</v>
      </c>
    </row>
    <row r="745" spans="1:3">
      <c r="A745">
        <v>743</v>
      </c>
      <c r="B745">
        <v>11959852.90289776</v>
      </c>
      <c r="C745">
        <v>2352185.621057227</v>
      </c>
    </row>
    <row r="746" spans="1:3">
      <c r="A746">
        <v>744</v>
      </c>
      <c r="B746">
        <v>11959852.90061054</v>
      </c>
      <c r="C746">
        <v>2352217.72975872</v>
      </c>
    </row>
    <row r="747" spans="1:3">
      <c r="A747">
        <v>745</v>
      </c>
      <c r="B747">
        <v>11959852.88433552</v>
      </c>
      <c r="C747">
        <v>2352190.984828547</v>
      </c>
    </row>
    <row r="748" spans="1:3">
      <c r="A748">
        <v>746</v>
      </c>
      <c r="B748">
        <v>11959852.90656546</v>
      </c>
      <c r="C748">
        <v>2352183.007423298</v>
      </c>
    </row>
    <row r="749" spans="1:3">
      <c r="A749">
        <v>747</v>
      </c>
      <c r="B749">
        <v>11959852.89025638</v>
      </c>
      <c r="C749">
        <v>2352178.969454272</v>
      </c>
    </row>
    <row r="750" spans="1:3">
      <c r="A750">
        <v>748</v>
      </c>
      <c r="B750">
        <v>11959852.86634923</v>
      </c>
      <c r="C750">
        <v>2352214.492176187</v>
      </c>
    </row>
    <row r="751" spans="1:3">
      <c r="A751">
        <v>749</v>
      </c>
      <c r="B751">
        <v>11959852.85763682</v>
      </c>
      <c r="C751">
        <v>2352273.950330404</v>
      </c>
    </row>
    <row r="752" spans="1:3">
      <c r="A752">
        <v>750</v>
      </c>
      <c r="B752">
        <v>11959852.85561148</v>
      </c>
      <c r="C752">
        <v>2352213.909078492</v>
      </c>
    </row>
    <row r="753" spans="1:3">
      <c r="A753">
        <v>751</v>
      </c>
      <c r="B753">
        <v>11959852.85046588</v>
      </c>
      <c r="C753">
        <v>2352226.779030516</v>
      </c>
    </row>
    <row r="754" spans="1:3">
      <c r="A754">
        <v>752</v>
      </c>
      <c r="B754">
        <v>11959852.88746244</v>
      </c>
      <c r="C754">
        <v>2352190.076493095</v>
      </c>
    </row>
    <row r="755" spans="1:3">
      <c r="A755">
        <v>753</v>
      </c>
      <c r="B755">
        <v>11959852.85686882</v>
      </c>
      <c r="C755">
        <v>2352230.730881383</v>
      </c>
    </row>
    <row r="756" spans="1:3">
      <c r="A756">
        <v>754</v>
      </c>
      <c r="B756">
        <v>11959852.87561179</v>
      </c>
      <c r="C756">
        <v>2352247.607178095</v>
      </c>
    </row>
    <row r="757" spans="1:3">
      <c r="A757">
        <v>755</v>
      </c>
      <c r="B757">
        <v>11959852.85340621</v>
      </c>
      <c r="C757">
        <v>2352237.640817387</v>
      </c>
    </row>
    <row r="758" spans="1:3">
      <c r="A758">
        <v>756</v>
      </c>
      <c r="B758">
        <v>11959852.87438735</v>
      </c>
      <c r="C758">
        <v>2352223.07148258</v>
      </c>
    </row>
    <row r="759" spans="1:3">
      <c r="A759">
        <v>757</v>
      </c>
      <c r="B759">
        <v>11959852.84863732</v>
      </c>
      <c r="C759">
        <v>2352264.868776707</v>
      </c>
    </row>
    <row r="760" spans="1:3">
      <c r="A760">
        <v>758</v>
      </c>
      <c r="B760">
        <v>11959852.85481339</v>
      </c>
      <c r="C760">
        <v>2352259.871406725</v>
      </c>
    </row>
    <row r="761" spans="1:3">
      <c r="A761">
        <v>759</v>
      </c>
      <c r="B761">
        <v>11959852.84846379</v>
      </c>
      <c r="C761">
        <v>2352268.902846182</v>
      </c>
    </row>
    <row r="762" spans="1:3">
      <c r="A762">
        <v>760</v>
      </c>
      <c r="B762">
        <v>11959852.84815493</v>
      </c>
      <c r="C762">
        <v>2352260.323008012</v>
      </c>
    </row>
    <row r="763" spans="1:3">
      <c r="A763">
        <v>761</v>
      </c>
      <c r="B763">
        <v>11959852.83652519</v>
      </c>
      <c r="C763">
        <v>2352298.577221758</v>
      </c>
    </row>
    <row r="764" spans="1:3">
      <c r="A764">
        <v>762</v>
      </c>
      <c r="B764">
        <v>11959852.83454873</v>
      </c>
      <c r="C764">
        <v>2352290.697334685</v>
      </c>
    </row>
    <row r="765" spans="1:3">
      <c r="A765">
        <v>763</v>
      </c>
      <c r="B765">
        <v>11959852.84542033</v>
      </c>
      <c r="C765">
        <v>2352329.375695921</v>
      </c>
    </row>
    <row r="766" spans="1:3">
      <c r="A766">
        <v>764</v>
      </c>
      <c r="B766">
        <v>11959852.83656411</v>
      </c>
      <c r="C766">
        <v>2352300.010367638</v>
      </c>
    </row>
    <row r="767" spans="1:3">
      <c r="A767">
        <v>765</v>
      </c>
      <c r="B767">
        <v>11959852.84173397</v>
      </c>
      <c r="C767">
        <v>2352278.959970682</v>
      </c>
    </row>
    <row r="768" spans="1:3">
      <c r="A768">
        <v>766</v>
      </c>
      <c r="B768">
        <v>11959852.83722741</v>
      </c>
      <c r="C768">
        <v>2352275.527192374</v>
      </c>
    </row>
    <row r="769" spans="1:3">
      <c r="A769">
        <v>767</v>
      </c>
      <c r="B769">
        <v>11959852.83345364</v>
      </c>
      <c r="C769">
        <v>2352321.890967652</v>
      </c>
    </row>
    <row r="770" spans="1:3">
      <c r="A770">
        <v>768</v>
      </c>
      <c r="B770">
        <v>11959852.83113393</v>
      </c>
      <c r="C770">
        <v>2352320.090343019</v>
      </c>
    </row>
    <row r="771" spans="1:3">
      <c r="A771">
        <v>769</v>
      </c>
      <c r="B771">
        <v>11959852.83008837</v>
      </c>
      <c r="C771">
        <v>2352316.298125026</v>
      </c>
    </row>
    <row r="772" spans="1:3">
      <c r="A772">
        <v>770</v>
      </c>
      <c r="B772">
        <v>11959852.83238492</v>
      </c>
      <c r="C772">
        <v>2352292.802659024</v>
      </c>
    </row>
    <row r="773" spans="1:3">
      <c r="A773">
        <v>771</v>
      </c>
      <c r="B773">
        <v>11959852.83397291</v>
      </c>
      <c r="C773">
        <v>2352299.655308483</v>
      </c>
    </row>
    <row r="774" spans="1:3">
      <c r="A774">
        <v>772</v>
      </c>
      <c r="B774">
        <v>11959852.83453287</v>
      </c>
      <c r="C774">
        <v>2352301.715225065</v>
      </c>
    </row>
    <row r="775" spans="1:3">
      <c r="A775">
        <v>773</v>
      </c>
      <c r="B775">
        <v>11959852.82870426</v>
      </c>
      <c r="C775">
        <v>2352347.77806966</v>
      </c>
    </row>
    <row r="776" spans="1:3">
      <c r="A776">
        <v>774</v>
      </c>
      <c r="B776">
        <v>11959852.82950014</v>
      </c>
      <c r="C776">
        <v>2352345.558157461</v>
      </c>
    </row>
    <row r="777" spans="1:3">
      <c r="A777">
        <v>775</v>
      </c>
      <c r="B777">
        <v>11959852.8270286</v>
      </c>
      <c r="C777">
        <v>2352372.489996802</v>
      </c>
    </row>
    <row r="778" spans="1:3">
      <c r="A778">
        <v>776</v>
      </c>
      <c r="B778">
        <v>11959852.83194419</v>
      </c>
      <c r="C778">
        <v>2352364.582052019</v>
      </c>
    </row>
    <row r="779" spans="1:3">
      <c r="A779">
        <v>777</v>
      </c>
      <c r="B779">
        <v>11959852.83071879</v>
      </c>
      <c r="C779">
        <v>2352380.034664697</v>
      </c>
    </row>
    <row r="780" spans="1:3">
      <c r="A780">
        <v>778</v>
      </c>
      <c r="B780">
        <v>11959852.82657669</v>
      </c>
      <c r="C780">
        <v>2352354.382287277</v>
      </c>
    </row>
    <row r="781" spans="1:3">
      <c r="A781">
        <v>779</v>
      </c>
      <c r="B781">
        <v>11959852.83731181</v>
      </c>
      <c r="C781">
        <v>2352365.014228259</v>
      </c>
    </row>
    <row r="782" spans="1:3">
      <c r="A782">
        <v>780</v>
      </c>
      <c r="B782">
        <v>11959852.83228916</v>
      </c>
      <c r="C782">
        <v>2352355.805586575</v>
      </c>
    </row>
    <row r="783" spans="1:3">
      <c r="A783">
        <v>781</v>
      </c>
      <c r="B783">
        <v>11959852.83489758</v>
      </c>
      <c r="C783">
        <v>2352330.312697072</v>
      </c>
    </row>
    <row r="784" spans="1:3">
      <c r="A784">
        <v>782</v>
      </c>
      <c r="B784">
        <v>11959852.82885751</v>
      </c>
      <c r="C784">
        <v>2352332.742876991</v>
      </c>
    </row>
    <row r="785" spans="1:3">
      <c r="A785">
        <v>783</v>
      </c>
      <c r="B785">
        <v>11959852.82770515</v>
      </c>
      <c r="C785">
        <v>2352397.146490305</v>
      </c>
    </row>
    <row r="786" spans="1:3">
      <c r="A786">
        <v>784</v>
      </c>
      <c r="B786">
        <v>11959852.82710922</v>
      </c>
      <c r="C786">
        <v>2352363.586407388</v>
      </c>
    </row>
    <row r="787" spans="1:3">
      <c r="A787">
        <v>785</v>
      </c>
      <c r="B787">
        <v>11959852.82685834</v>
      </c>
      <c r="C787">
        <v>2352347.346213928</v>
      </c>
    </row>
    <row r="788" spans="1:3">
      <c r="A788">
        <v>786</v>
      </c>
      <c r="B788">
        <v>11959852.82829017</v>
      </c>
      <c r="C788">
        <v>2352355.277100894</v>
      </c>
    </row>
    <row r="789" spans="1:3">
      <c r="A789">
        <v>787</v>
      </c>
      <c r="B789">
        <v>11959852.82869453</v>
      </c>
      <c r="C789">
        <v>2352391.072546186</v>
      </c>
    </row>
    <row r="790" spans="1:3">
      <c r="A790">
        <v>788</v>
      </c>
      <c r="B790">
        <v>11959852.83102642</v>
      </c>
      <c r="C790">
        <v>2352369.975612214</v>
      </c>
    </row>
    <row r="791" spans="1:3">
      <c r="A791">
        <v>789</v>
      </c>
      <c r="B791">
        <v>11959852.8299737</v>
      </c>
      <c r="C791">
        <v>2352358.093532061</v>
      </c>
    </row>
    <row r="792" spans="1:3">
      <c r="A792">
        <v>790</v>
      </c>
      <c r="B792">
        <v>11959852.82602412</v>
      </c>
      <c r="C792">
        <v>2352353.494939033</v>
      </c>
    </row>
    <row r="793" spans="1:3">
      <c r="A793">
        <v>791</v>
      </c>
      <c r="B793">
        <v>11959852.82723262</v>
      </c>
      <c r="C793">
        <v>2352326.557343641</v>
      </c>
    </row>
    <row r="794" spans="1:3">
      <c r="A794">
        <v>792</v>
      </c>
      <c r="B794">
        <v>11959852.82797581</v>
      </c>
      <c r="C794">
        <v>2352349.872468604</v>
      </c>
    </row>
    <row r="795" spans="1:3">
      <c r="A795">
        <v>793</v>
      </c>
      <c r="B795">
        <v>11959852.82936507</v>
      </c>
      <c r="C795">
        <v>2352385.333522934</v>
      </c>
    </row>
    <row r="796" spans="1:3">
      <c r="A796">
        <v>794</v>
      </c>
      <c r="B796">
        <v>11959852.82524092</v>
      </c>
      <c r="C796">
        <v>2352359.178754449</v>
      </c>
    </row>
    <row r="797" spans="1:3">
      <c r="A797">
        <v>795</v>
      </c>
      <c r="B797">
        <v>11959852.82739483</v>
      </c>
      <c r="C797">
        <v>2352357.231250327</v>
      </c>
    </row>
    <row r="798" spans="1:3">
      <c r="A798">
        <v>796</v>
      </c>
      <c r="B798">
        <v>11959852.82380978</v>
      </c>
      <c r="C798">
        <v>2352337.725749699</v>
      </c>
    </row>
    <row r="799" spans="1:3">
      <c r="A799">
        <v>797</v>
      </c>
      <c r="B799">
        <v>11959852.82474383</v>
      </c>
      <c r="C799">
        <v>2352341.227474085</v>
      </c>
    </row>
    <row r="800" spans="1:3">
      <c r="A800">
        <v>798</v>
      </c>
      <c r="B800">
        <v>11959852.82208195</v>
      </c>
      <c r="C800">
        <v>2352328.389282054</v>
      </c>
    </row>
    <row r="801" spans="1:3">
      <c r="A801">
        <v>799</v>
      </c>
      <c r="B801">
        <v>11959852.82279105</v>
      </c>
      <c r="C801">
        <v>2352334.734573769</v>
      </c>
    </row>
    <row r="802" spans="1:3">
      <c r="A802">
        <v>800</v>
      </c>
      <c r="B802">
        <v>11959852.82137446</v>
      </c>
      <c r="C802">
        <v>2352323.606022667</v>
      </c>
    </row>
    <row r="803" spans="1:3">
      <c r="A803">
        <v>801</v>
      </c>
      <c r="B803">
        <v>11959852.82171681</v>
      </c>
      <c r="C803">
        <v>2352328.580200443</v>
      </c>
    </row>
    <row r="804" spans="1:3">
      <c r="A804">
        <v>802</v>
      </c>
      <c r="B804">
        <v>11959852.8198453</v>
      </c>
      <c r="C804">
        <v>2352333.076127837</v>
      </c>
    </row>
    <row r="805" spans="1:3">
      <c r="A805">
        <v>803</v>
      </c>
      <c r="B805">
        <v>11959852.82083304</v>
      </c>
      <c r="C805">
        <v>2352340.082774551</v>
      </c>
    </row>
    <row r="806" spans="1:3">
      <c r="A806">
        <v>804</v>
      </c>
      <c r="B806">
        <v>11959852.81817059</v>
      </c>
      <c r="C806">
        <v>2352341.598811324</v>
      </c>
    </row>
    <row r="807" spans="1:3">
      <c r="A807">
        <v>805</v>
      </c>
      <c r="B807">
        <v>11959852.8177534</v>
      </c>
      <c r="C807">
        <v>2352349.243916435</v>
      </c>
    </row>
    <row r="808" spans="1:3">
      <c r="A808">
        <v>806</v>
      </c>
      <c r="B808">
        <v>11959852.81781701</v>
      </c>
      <c r="C808">
        <v>2352349.494231805</v>
      </c>
    </row>
    <row r="809" spans="1:3">
      <c r="A809">
        <v>807</v>
      </c>
      <c r="B809">
        <v>11959852.81666483</v>
      </c>
      <c r="C809">
        <v>2352343.277456661</v>
      </c>
    </row>
    <row r="810" spans="1:3">
      <c r="A810">
        <v>808</v>
      </c>
      <c r="B810">
        <v>11959852.81826852</v>
      </c>
      <c r="C810">
        <v>2352331.578775528</v>
      </c>
    </row>
    <row r="811" spans="1:3">
      <c r="A811">
        <v>809</v>
      </c>
      <c r="B811">
        <v>11959852.81690594</v>
      </c>
      <c r="C811">
        <v>2352357.610844618</v>
      </c>
    </row>
    <row r="812" spans="1:3">
      <c r="A812">
        <v>810</v>
      </c>
      <c r="B812">
        <v>11959852.81912623</v>
      </c>
      <c r="C812">
        <v>2352339.40472846</v>
      </c>
    </row>
    <row r="813" spans="1:3">
      <c r="A813">
        <v>811</v>
      </c>
      <c r="B813">
        <v>11959852.81760756</v>
      </c>
      <c r="C813">
        <v>2352341.916273255</v>
      </c>
    </row>
    <row r="814" spans="1:3">
      <c r="A814">
        <v>812</v>
      </c>
      <c r="B814">
        <v>11959852.81758497</v>
      </c>
      <c r="C814">
        <v>2352335.211572422</v>
      </c>
    </row>
    <row r="815" spans="1:3">
      <c r="A815">
        <v>813</v>
      </c>
      <c r="B815">
        <v>11959852.81626631</v>
      </c>
      <c r="C815">
        <v>2352350.207715764</v>
      </c>
    </row>
    <row r="816" spans="1:3">
      <c r="A816">
        <v>814</v>
      </c>
      <c r="B816">
        <v>11959852.81588066</v>
      </c>
      <c r="C816">
        <v>2352349.376448141</v>
      </c>
    </row>
    <row r="817" spans="1:3">
      <c r="A817">
        <v>815</v>
      </c>
      <c r="B817">
        <v>11959852.81540226</v>
      </c>
      <c r="C817">
        <v>2352346.928734296</v>
      </c>
    </row>
    <row r="818" spans="1:3">
      <c r="A818">
        <v>816</v>
      </c>
      <c r="B818">
        <v>11959852.81690634</v>
      </c>
      <c r="C818">
        <v>2352335.194181831</v>
      </c>
    </row>
    <row r="819" spans="1:3">
      <c r="A819">
        <v>817</v>
      </c>
      <c r="B819">
        <v>11959852.81545497</v>
      </c>
      <c r="C819">
        <v>2352353.314138799</v>
      </c>
    </row>
    <row r="820" spans="1:3">
      <c r="A820">
        <v>818</v>
      </c>
      <c r="B820">
        <v>11959852.81563872</v>
      </c>
      <c r="C820">
        <v>2352363.348323236</v>
      </c>
    </row>
    <row r="821" spans="1:3">
      <c r="A821">
        <v>819</v>
      </c>
      <c r="B821">
        <v>11959852.81549397</v>
      </c>
      <c r="C821">
        <v>2352344.985805602</v>
      </c>
    </row>
    <row r="822" spans="1:3">
      <c r="A822">
        <v>820</v>
      </c>
      <c r="B822">
        <v>11959852.81636059</v>
      </c>
      <c r="C822">
        <v>2352361.610415534</v>
      </c>
    </row>
    <row r="823" spans="1:3">
      <c r="A823">
        <v>821</v>
      </c>
      <c r="B823">
        <v>11959852.81576023</v>
      </c>
      <c r="C823">
        <v>2352345.01756766</v>
      </c>
    </row>
    <row r="824" spans="1:3">
      <c r="A824">
        <v>822</v>
      </c>
      <c r="B824">
        <v>11959852.81498645</v>
      </c>
      <c r="C824">
        <v>2352357.554741505</v>
      </c>
    </row>
    <row r="825" spans="1:3">
      <c r="A825">
        <v>823</v>
      </c>
      <c r="B825">
        <v>11959852.81465122</v>
      </c>
      <c r="C825">
        <v>2352349.521539297</v>
      </c>
    </row>
    <row r="826" spans="1:3">
      <c r="A826">
        <v>824</v>
      </c>
      <c r="B826">
        <v>11959852.81555292</v>
      </c>
      <c r="C826">
        <v>2352355.289528368</v>
      </c>
    </row>
    <row r="827" spans="1:3">
      <c r="A827">
        <v>825</v>
      </c>
      <c r="B827">
        <v>11959852.81500085</v>
      </c>
      <c r="C827">
        <v>2352340.510581607</v>
      </c>
    </row>
    <row r="828" spans="1:3">
      <c r="A828">
        <v>826</v>
      </c>
      <c r="B828">
        <v>11959852.81678901</v>
      </c>
      <c r="C828">
        <v>2352368.671370957</v>
      </c>
    </row>
    <row r="829" spans="1:3">
      <c r="A829">
        <v>827</v>
      </c>
      <c r="B829">
        <v>11959852.81555997</v>
      </c>
      <c r="C829">
        <v>2352343.208902341</v>
      </c>
    </row>
    <row r="830" spans="1:3">
      <c r="A830">
        <v>828</v>
      </c>
      <c r="B830">
        <v>11959852.81569495</v>
      </c>
      <c r="C830">
        <v>2352359.623528229</v>
      </c>
    </row>
    <row r="831" spans="1:3">
      <c r="A831">
        <v>829</v>
      </c>
      <c r="B831">
        <v>11959852.81469442</v>
      </c>
      <c r="C831">
        <v>2352343.258257988</v>
      </c>
    </row>
    <row r="832" spans="1:3">
      <c r="A832">
        <v>830</v>
      </c>
      <c r="B832">
        <v>11959852.81514521</v>
      </c>
      <c r="C832">
        <v>2352348.897460513</v>
      </c>
    </row>
    <row r="833" spans="1:3">
      <c r="A833">
        <v>831</v>
      </c>
      <c r="B833">
        <v>11959852.81434579</v>
      </c>
      <c r="C833">
        <v>2352343.239747336</v>
      </c>
    </row>
    <row r="834" spans="1:3">
      <c r="A834">
        <v>832</v>
      </c>
      <c r="B834">
        <v>11959852.81446054</v>
      </c>
      <c r="C834">
        <v>2352340.082488362</v>
      </c>
    </row>
    <row r="835" spans="1:3">
      <c r="A835">
        <v>833</v>
      </c>
      <c r="B835">
        <v>11959852.8154184</v>
      </c>
      <c r="C835">
        <v>2352341.559095031</v>
      </c>
    </row>
    <row r="836" spans="1:3">
      <c r="A836">
        <v>834</v>
      </c>
      <c r="B836">
        <v>11959852.81479707</v>
      </c>
      <c r="C836">
        <v>2352338.604808772</v>
      </c>
    </row>
    <row r="837" spans="1:3">
      <c r="A837">
        <v>835</v>
      </c>
      <c r="B837">
        <v>11959852.81435121</v>
      </c>
      <c r="C837">
        <v>2352341.785019049</v>
      </c>
    </row>
    <row r="838" spans="1:3">
      <c r="A838">
        <v>836</v>
      </c>
      <c r="B838">
        <v>11959852.81458424</v>
      </c>
      <c r="C838">
        <v>2352341.992797965</v>
      </c>
    </row>
    <row r="839" spans="1:3">
      <c r="A839">
        <v>837</v>
      </c>
      <c r="B839">
        <v>11959852.81405232</v>
      </c>
      <c r="C839">
        <v>2352340.161465516</v>
      </c>
    </row>
    <row r="840" spans="1:3">
      <c r="A840">
        <v>838</v>
      </c>
      <c r="B840">
        <v>11959852.81454765</v>
      </c>
      <c r="C840">
        <v>2352336.819123527</v>
      </c>
    </row>
    <row r="841" spans="1:3">
      <c r="A841">
        <v>839</v>
      </c>
      <c r="B841">
        <v>11959852.81381065</v>
      </c>
      <c r="C841">
        <v>2352348.544525993</v>
      </c>
    </row>
    <row r="842" spans="1:3">
      <c r="A842">
        <v>840</v>
      </c>
      <c r="B842">
        <v>11959852.81389726</v>
      </c>
      <c r="C842">
        <v>2352350.354880969</v>
      </c>
    </row>
    <row r="843" spans="1:3">
      <c r="A843">
        <v>841</v>
      </c>
      <c r="B843">
        <v>11959852.81421626</v>
      </c>
      <c r="C843">
        <v>2352348.800035824</v>
      </c>
    </row>
    <row r="844" spans="1:3">
      <c r="A844">
        <v>842</v>
      </c>
      <c r="B844">
        <v>11959852.81403723</v>
      </c>
      <c r="C844">
        <v>2352352.338207709</v>
      </c>
    </row>
    <row r="845" spans="1:3">
      <c r="A845">
        <v>843</v>
      </c>
      <c r="B845">
        <v>11959852.81344876</v>
      </c>
      <c r="C845">
        <v>2352360.167032628</v>
      </c>
    </row>
    <row r="846" spans="1:3">
      <c r="A846">
        <v>844</v>
      </c>
      <c r="B846">
        <v>11959852.81373846</v>
      </c>
      <c r="C846">
        <v>2352361.538584106</v>
      </c>
    </row>
    <row r="847" spans="1:3">
      <c r="A847">
        <v>845</v>
      </c>
      <c r="B847">
        <v>11959852.81276723</v>
      </c>
      <c r="C847">
        <v>2352365.899436135</v>
      </c>
    </row>
    <row r="848" spans="1:3">
      <c r="A848">
        <v>846</v>
      </c>
      <c r="B848">
        <v>11959852.81222761</v>
      </c>
      <c r="C848">
        <v>2352371.112431572</v>
      </c>
    </row>
    <row r="849" spans="1:3">
      <c r="A849">
        <v>847</v>
      </c>
      <c r="B849">
        <v>11959852.81240326</v>
      </c>
      <c r="C849">
        <v>2352374.184073555</v>
      </c>
    </row>
    <row r="850" spans="1:3">
      <c r="A850">
        <v>848</v>
      </c>
      <c r="B850">
        <v>11959852.81222435</v>
      </c>
      <c r="C850">
        <v>2352365.971137464</v>
      </c>
    </row>
    <row r="851" spans="1:3">
      <c r="A851">
        <v>849</v>
      </c>
      <c r="B851">
        <v>11959852.81220263</v>
      </c>
      <c r="C851">
        <v>2352369.872438825</v>
      </c>
    </row>
    <row r="852" spans="1:3">
      <c r="A852">
        <v>850</v>
      </c>
      <c r="B852">
        <v>11959852.81258207</v>
      </c>
      <c r="C852">
        <v>2352376.775871588</v>
      </c>
    </row>
    <row r="853" spans="1:3">
      <c r="A853">
        <v>851</v>
      </c>
      <c r="B853">
        <v>11959852.81258383</v>
      </c>
      <c r="C853">
        <v>2352372.973832272</v>
      </c>
    </row>
    <row r="854" spans="1:3">
      <c r="A854">
        <v>852</v>
      </c>
      <c r="B854">
        <v>11959852.81233778</v>
      </c>
      <c r="C854">
        <v>2352371.429794805</v>
      </c>
    </row>
    <row r="855" spans="1:3">
      <c r="A855">
        <v>853</v>
      </c>
      <c r="B855">
        <v>11959852.81206808</v>
      </c>
      <c r="C855">
        <v>2352374.333329101</v>
      </c>
    </row>
    <row r="856" spans="1:3">
      <c r="A856">
        <v>854</v>
      </c>
      <c r="B856">
        <v>11959852.81242393</v>
      </c>
      <c r="C856">
        <v>2352371.426065102</v>
      </c>
    </row>
    <row r="857" spans="1:3">
      <c r="A857">
        <v>855</v>
      </c>
      <c r="B857">
        <v>11959852.81251465</v>
      </c>
      <c r="C857">
        <v>2352375.165913025</v>
      </c>
    </row>
    <row r="858" spans="1:3">
      <c r="A858">
        <v>856</v>
      </c>
      <c r="B858">
        <v>11959852.8116521</v>
      </c>
      <c r="C858">
        <v>2352373.763725045</v>
      </c>
    </row>
    <row r="859" spans="1:3">
      <c r="A859">
        <v>857</v>
      </c>
      <c r="B859">
        <v>11959852.81172189</v>
      </c>
      <c r="C859">
        <v>2352370.270684473</v>
      </c>
    </row>
    <row r="860" spans="1:3">
      <c r="A860">
        <v>858</v>
      </c>
      <c r="B860">
        <v>11959852.81197744</v>
      </c>
      <c r="C860">
        <v>2352374.232779945</v>
      </c>
    </row>
    <row r="861" spans="1:3">
      <c r="A861">
        <v>859</v>
      </c>
      <c r="B861">
        <v>11959852.81191413</v>
      </c>
      <c r="C861">
        <v>2352372.585595223</v>
      </c>
    </row>
    <row r="862" spans="1:3">
      <c r="A862">
        <v>860</v>
      </c>
      <c r="B862">
        <v>11959852.81183026</v>
      </c>
      <c r="C862">
        <v>2352373.242322318</v>
      </c>
    </row>
    <row r="863" spans="1:3">
      <c r="A863">
        <v>861</v>
      </c>
      <c r="B863">
        <v>11959852.81182244</v>
      </c>
      <c r="C863">
        <v>2352379.247350954</v>
      </c>
    </row>
    <row r="864" spans="1:3">
      <c r="A864">
        <v>862</v>
      </c>
      <c r="B864">
        <v>11959852.8116523</v>
      </c>
      <c r="C864">
        <v>2352378.338566395</v>
      </c>
    </row>
    <row r="865" spans="1:3">
      <c r="A865">
        <v>863</v>
      </c>
      <c r="B865">
        <v>11959852.81161314</v>
      </c>
      <c r="C865">
        <v>2352377.972660024</v>
      </c>
    </row>
    <row r="866" spans="1:3">
      <c r="A866">
        <v>864</v>
      </c>
      <c r="B866">
        <v>11959852.811813</v>
      </c>
      <c r="C866">
        <v>2352369.33636091</v>
      </c>
    </row>
    <row r="867" spans="1:3">
      <c r="A867">
        <v>865</v>
      </c>
      <c r="B867">
        <v>11959852.8115482</v>
      </c>
      <c r="C867">
        <v>2352381.034410004</v>
      </c>
    </row>
    <row r="868" spans="1:3">
      <c r="A868">
        <v>866</v>
      </c>
      <c r="B868">
        <v>11959852.81139363</v>
      </c>
      <c r="C868">
        <v>2352378.65864593</v>
      </c>
    </row>
    <row r="869" spans="1:3">
      <c r="A869">
        <v>867</v>
      </c>
      <c r="B869">
        <v>11959852.81161918</v>
      </c>
      <c r="C869">
        <v>2352374.662374182</v>
      </c>
    </row>
    <row r="870" spans="1:3">
      <c r="A870">
        <v>868</v>
      </c>
      <c r="B870">
        <v>11959852.81153706</v>
      </c>
      <c r="C870">
        <v>2352378.150573197</v>
      </c>
    </row>
    <row r="871" spans="1:3">
      <c r="A871">
        <v>869</v>
      </c>
      <c r="B871">
        <v>11959852.81163149</v>
      </c>
      <c r="C871">
        <v>2352376.117237745</v>
      </c>
    </row>
    <row r="872" spans="1:3">
      <c r="A872">
        <v>870</v>
      </c>
      <c r="B872">
        <v>11959852.81147625</v>
      </c>
      <c r="C872">
        <v>2352385.968577502</v>
      </c>
    </row>
    <row r="873" spans="1:3">
      <c r="A873">
        <v>871</v>
      </c>
      <c r="B873">
        <v>11959852.81126776</v>
      </c>
      <c r="C873">
        <v>2352378.732706449</v>
      </c>
    </row>
    <row r="874" spans="1:3">
      <c r="A874">
        <v>872</v>
      </c>
      <c r="B874">
        <v>11959852.81106094</v>
      </c>
      <c r="C874">
        <v>2352386.61596504</v>
      </c>
    </row>
    <row r="875" spans="1:3">
      <c r="A875">
        <v>873</v>
      </c>
      <c r="B875">
        <v>11959852.81098994</v>
      </c>
      <c r="C875">
        <v>2352383.82708721</v>
      </c>
    </row>
    <row r="876" spans="1:3">
      <c r="A876">
        <v>874</v>
      </c>
      <c r="B876">
        <v>11959852.81109486</v>
      </c>
      <c r="C876">
        <v>2352391.737439852</v>
      </c>
    </row>
    <row r="877" spans="1:3">
      <c r="A877">
        <v>875</v>
      </c>
      <c r="B877">
        <v>11959852.81123809</v>
      </c>
      <c r="C877">
        <v>2352387.764232021</v>
      </c>
    </row>
    <row r="878" spans="1:3">
      <c r="A878">
        <v>876</v>
      </c>
      <c r="B878">
        <v>11959852.81141346</v>
      </c>
      <c r="C878">
        <v>2352388.864795619</v>
      </c>
    </row>
    <row r="879" spans="1:3">
      <c r="A879">
        <v>877</v>
      </c>
      <c r="B879">
        <v>11959852.81093465</v>
      </c>
      <c r="C879">
        <v>2352380.772847206</v>
      </c>
    </row>
    <row r="880" spans="1:3">
      <c r="A880">
        <v>878</v>
      </c>
      <c r="B880">
        <v>11959852.81158408</v>
      </c>
      <c r="C880">
        <v>2352375.383756024</v>
      </c>
    </row>
    <row r="881" spans="1:3">
      <c r="A881">
        <v>879</v>
      </c>
      <c r="B881">
        <v>11959852.81119532</v>
      </c>
      <c r="C881">
        <v>2352381.891599124</v>
      </c>
    </row>
    <row r="882" spans="1:3">
      <c r="A882">
        <v>880</v>
      </c>
      <c r="B882">
        <v>11959852.81105117</v>
      </c>
      <c r="C882">
        <v>2352379.418865859</v>
      </c>
    </row>
    <row r="883" spans="1:3">
      <c r="A883">
        <v>881</v>
      </c>
      <c r="B883">
        <v>11959852.8113057</v>
      </c>
      <c r="C883">
        <v>2352380.931955435</v>
      </c>
    </row>
    <row r="884" spans="1:3">
      <c r="A884">
        <v>882</v>
      </c>
      <c r="B884">
        <v>11959852.81114824</v>
      </c>
      <c r="C884">
        <v>2352372.609325643</v>
      </c>
    </row>
    <row r="885" spans="1:3">
      <c r="A885">
        <v>883</v>
      </c>
      <c r="B885">
        <v>11959852.81105034</v>
      </c>
      <c r="C885">
        <v>2352377.21285534</v>
      </c>
    </row>
    <row r="886" spans="1:3">
      <c r="A886">
        <v>884</v>
      </c>
      <c r="B886">
        <v>11959852.81113683</v>
      </c>
      <c r="C886">
        <v>2352385.990628143</v>
      </c>
    </row>
    <row r="887" spans="1:3">
      <c r="A887">
        <v>885</v>
      </c>
      <c r="B887">
        <v>11959852.81104751</v>
      </c>
      <c r="C887">
        <v>2352385.419776895</v>
      </c>
    </row>
    <row r="888" spans="1:3">
      <c r="A888">
        <v>886</v>
      </c>
      <c r="B888">
        <v>11959852.81089866</v>
      </c>
      <c r="C888">
        <v>2352383.89864883</v>
      </c>
    </row>
    <row r="889" spans="1:3">
      <c r="A889">
        <v>887</v>
      </c>
      <c r="B889">
        <v>11959852.81086941</v>
      </c>
      <c r="C889">
        <v>2352378.854942819</v>
      </c>
    </row>
    <row r="890" spans="1:3">
      <c r="A890">
        <v>888</v>
      </c>
      <c r="B890">
        <v>11959852.81090179</v>
      </c>
      <c r="C890">
        <v>2352377.54395955</v>
      </c>
    </row>
    <row r="891" spans="1:3">
      <c r="A891">
        <v>889</v>
      </c>
      <c r="B891">
        <v>11959852.81102839</v>
      </c>
      <c r="C891">
        <v>2352376.772494573</v>
      </c>
    </row>
    <row r="892" spans="1:3">
      <c r="A892">
        <v>890</v>
      </c>
      <c r="B892">
        <v>11959852.81099133</v>
      </c>
      <c r="C892">
        <v>2352376.726029055</v>
      </c>
    </row>
    <row r="893" spans="1:3">
      <c r="A893">
        <v>891</v>
      </c>
      <c r="B893">
        <v>11959852.81076132</v>
      </c>
      <c r="C893">
        <v>2352379.674752701</v>
      </c>
    </row>
    <row r="894" spans="1:3">
      <c r="A894">
        <v>892</v>
      </c>
      <c r="B894">
        <v>11959852.8107305</v>
      </c>
      <c r="C894">
        <v>2352380.229554202</v>
      </c>
    </row>
    <row r="895" spans="1:3">
      <c r="A895">
        <v>893</v>
      </c>
      <c r="B895">
        <v>11959852.81070879</v>
      </c>
      <c r="C895">
        <v>2352380.037387042</v>
      </c>
    </row>
    <row r="896" spans="1:3">
      <c r="A896">
        <v>894</v>
      </c>
      <c r="B896">
        <v>11959852.81073309</v>
      </c>
      <c r="C896">
        <v>2352377.961787537</v>
      </c>
    </row>
    <row r="897" spans="1:3">
      <c r="A897">
        <v>895</v>
      </c>
      <c r="B897">
        <v>11959852.81065283</v>
      </c>
      <c r="C897">
        <v>2352380.651089787</v>
      </c>
    </row>
    <row r="898" spans="1:3">
      <c r="A898">
        <v>896</v>
      </c>
      <c r="B898">
        <v>11959852.81079575</v>
      </c>
      <c r="C898">
        <v>2352378.986191595</v>
      </c>
    </row>
    <row r="899" spans="1:3">
      <c r="A899">
        <v>897</v>
      </c>
      <c r="B899">
        <v>11959852.81068001</v>
      </c>
      <c r="C899">
        <v>2352380.140695012</v>
      </c>
    </row>
    <row r="900" spans="1:3">
      <c r="A900">
        <v>898</v>
      </c>
      <c r="B900">
        <v>11959852.81065948</v>
      </c>
      <c r="C900">
        <v>2352378.295288523</v>
      </c>
    </row>
    <row r="901" spans="1:3">
      <c r="A901">
        <v>899</v>
      </c>
      <c r="B901">
        <v>11959852.81041465</v>
      </c>
      <c r="C901">
        <v>2352382.882382718</v>
      </c>
    </row>
    <row r="902" spans="1:3">
      <c r="A902">
        <v>900</v>
      </c>
      <c r="B902">
        <v>11959852.81049063</v>
      </c>
      <c r="C902">
        <v>2352387.332007746</v>
      </c>
    </row>
    <row r="903" spans="1:3">
      <c r="A903">
        <v>901</v>
      </c>
      <c r="B903">
        <v>11959852.81034708</v>
      </c>
      <c r="C903">
        <v>2352382.628807694</v>
      </c>
    </row>
    <row r="904" spans="1:3">
      <c r="A904">
        <v>902</v>
      </c>
      <c r="B904">
        <v>11959852.81029853</v>
      </c>
      <c r="C904">
        <v>2352384.859102991</v>
      </c>
    </row>
    <row r="905" spans="1:3">
      <c r="A905">
        <v>903</v>
      </c>
      <c r="B905">
        <v>11959852.81033442</v>
      </c>
      <c r="C905">
        <v>2352383.086026175</v>
      </c>
    </row>
    <row r="906" spans="1:3">
      <c r="A906">
        <v>904</v>
      </c>
      <c r="B906">
        <v>11959852.81030611</v>
      </c>
      <c r="C906">
        <v>2352389.68965077</v>
      </c>
    </row>
    <row r="907" spans="1:3">
      <c r="A907">
        <v>905</v>
      </c>
      <c r="B907">
        <v>11959852.81034267</v>
      </c>
      <c r="C907">
        <v>2352381.952980536</v>
      </c>
    </row>
    <row r="908" spans="1:3">
      <c r="A908">
        <v>906</v>
      </c>
      <c r="B908">
        <v>11959852.81025264</v>
      </c>
      <c r="C908">
        <v>2352387.551724644</v>
      </c>
    </row>
    <row r="909" spans="1:3">
      <c r="A909">
        <v>907</v>
      </c>
      <c r="B909">
        <v>11959852.81033569</v>
      </c>
      <c r="C909">
        <v>2352388.220279555</v>
      </c>
    </row>
    <row r="910" spans="1:3">
      <c r="A910">
        <v>908</v>
      </c>
      <c r="B910">
        <v>11959852.81033303</v>
      </c>
      <c r="C910">
        <v>2352387.284505889</v>
      </c>
    </row>
    <row r="911" spans="1:3">
      <c r="A911">
        <v>909</v>
      </c>
      <c r="B911">
        <v>11959852.81032426</v>
      </c>
      <c r="C911">
        <v>2352384.794229141</v>
      </c>
    </row>
    <row r="912" spans="1:3">
      <c r="A912">
        <v>910</v>
      </c>
      <c r="B912">
        <v>11959852.81024785</v>
      </c>
      <c r="C912">
        <v>2352387.875470307</v>
      </c>
    </row>
    <row r="913" spans="1:3">
      <c r="A913">
        <v>911</v>
      </c>
      <c r="B913">
        <v>11959852.81022869</v>
      </c>
      <c r="C913">
        <v>2352386.959728771</v>
      </c>
    </row>
    <row r="914" spans="1:3">
      <c r="A914">
        <v>912</v>
      </c>
      <c r="B914">
        <v>11959852.81014323</v>
      </c>
      <c r="C914">
        <v>2352386.909375743</v>
      </c>
    </row>
    <row r="915" spans="1:3">
      <c r="A915">
        <v>913</v>
      </c>
      <c r="B915">
        <v>11959852.81020197</v>
      </c>
      <c r="C915">
        <v>2352386.630583652</v>
      </c>
    </row>
    <row r="916" spans="1:3">
      <c r="A916">
        <v>914</v>
      </c>
      <c r="B916">
        <v>11959852.81025808</v>
      </c>
      <c r="C916">
        <v>2352386.988419965</v>
      </c>
    </row>
    <row r="917" spans="1:3">
      <c r="A917">
        <v>915</v>
      </c>
      <c r="B917">
        <v>11959852.81020404</v>
      </c>
      <c r="C917">
        <v>2352385.139686257</v>
      </c>
    </row>
    <row r="918" spans="1:3">
      <c r="A918">
        <v>916</v>
      </c>
      <c r="B918">
        <v>11959852.81020169</v>
      </c>
      <c r="C918">
        <v>2352388.484298422</v>
      </c>
    </row>
    <row r="919" spans="1:3">
      <c r="A919">
        <v>917</v>
      </c>
      <c r="B919">
        <v>11959852.81018937</v>
      </c>
      <c r="C919">
        <v>2352387.922286989</v>
      </c>
    </row>
    <row r="920" spans="1:3">
      <c r="A920">
        <v>918</v>
      </c>
      <c r="B920">
        <v>11959852.81010287</v>
      </c>
      <c r="C920">
        <v>2352392.631746285</v>
      </c>
    </row>
    <row r="921" spans="1:3">
      <c r="A921">
        <v>919</v>
      </c>
      <c r="B921">
        <v>11959852.81018063</v>
      </c>
      <c r="C921">
        <v>2352393.206204916</v>
      </c>
    </row>
    <row r="922" spans="1:3">
      <c r="A922">
        <v>920</v>
      </c>
      <c r="B922">
        <v>11959852.81019964</v>
      </c>
      <c r="C922">
        <v>2352397.500120049</v>
      </c>
    </row>
    <row r="923" spans="1:3">
      <c r="A923">
        <v>921</v>
      </c>
      <c r="B923">
        <v>11959852.81016606</v>
      </c>
      <c r="C923">
        <v>2352391.34026688</v>
      </c>
    </row>
    <row r="924" spans="1:3">
      <c r="A924">
        <v>922</v>
      </c>
      <c r="B924">
        <v>11959852.81017279</v>
      </c>
      <c r="C924">
        <v>2352394.110189522</v>
      </c>
    </row>
    <row r="925" spans="1:3">
      <c r="A925">
        <v>923</v>
      </c>
      <c r="B925">
        <v>11959852.81012435</v>
      </c>
      <c r="C925">
        <v>2352392.075341648</v>
      </c>
    </row>
    <row r="926" spans="1:3">
      <c r="A926">
        <v>924</v>
      </c>
      <c r="B926">
        <v>11959852.81018969</v>
      </c>
      <c r="C926">
        <v>2352387.602668565</v>
      </c>
    </row>
    <row r="927" spans="1:3">
      <c r="A927">
        <v>925</v>
      </c>
      <c r="B927">
        <v>11959852.81018868</v>
      </c>
      <c r="C927">
        <v>2352390.065776463</v>
      </c>
    </row>
    <row r="928" spans="1:3">
      <c r="A928">
        <v>926</v>
      </c>
      <c r="B928">
        <v>11959852.81009454</v>
      </c>
      <c r="C928">
        <v>2352391.191745997</v>
      </c>
    </row>
    <row r="929" spans="1:3">
      <c r="A929">
        <v>927</v>
      </c>
      <c r="B929">
        <v>11959852.81013689</v>
      </c>
      <c r="C929">
        <v>2352392.385108327</v>
      </c>
    </row>
    <row r="930" spans="1:3">
      <c r="A930">
        <v>928</v>
      </c>
      <c r="B930">
        <v>11959852.81011848</v>
      </c>
      <c r="C930">
        <v>2352391.374022142</v>
      </c>
    </row>
    <row r="931" spans="1:3">
      <c r="A931">
        <v>929</v>
      </c>
      <c r="B931">
        <v>11959852.8101102</v>
      </c>
      <c r="C931">
        <v>2352393.716558749</v>
      </c>
    </row>
    <row r="932" spans="1:3">
      <c r="A932">
        <v>930</v>
      </c>
      <c r="B932">
        <v>11959852.81009383</v>
      </c>
      <c r="C932">
        <v>2352391.186715501</v>
      </c>
    </row>
    <row r="933" spans="1:3">
      <c r="A933">
        <v>931</v>
      </c>
      <c r="B933">
        <v>11959852.81013237</v>
      </c>
      <c r="C933">
        <v>2352391.349973224</v>
      </c>
    </row>
    <row r="934" spans="1:3">
      <c r="A934">
        <v>932</v>
      </c>
      <c r="B934">
        <v>11959852.81016441</v>
      </c>
      <c r="C934">
        <v>2352392.722667258</v>
      </c>
    </row>
    <row r="935" spans="1:3">
      <c r="A935">
        <v>933</v>
      </c>
      <c r="B935">
        <v>11959852.81013504</v>
      </c>
      <c r="C935">
        <v>2352392.019420359</v>
      </c>
    </row>
    <row r="936" spans="1:3">
      <c r="A936">
        <v>934</v>
      </c>
      <c r="B936">
        <v>11959852.81016906</v>
      </c>
      <c r="C936">
        <v>2352392.992573564</v>
      </c>
    </row>
    <row r="937" spans="1:3">
      <c r="A937">
        <v>935</v>
      </c>
      <c r="B937">
        <v>11959852.81006667</v>
      </c>
      <c r="C937">
        <v>2352392.705807087</v>
      </c>
    </row>
    <row r="938" spans="1:3">
      <c r="A938">
        <v>936</v>
      </c>
      <c r="B938">
        <v>11959852.8101316</v>
      </c>
      <c r="C938">
        <v>2352388.63440724</v>
      </c>
    </row>
    <row r="939" spans="1:3">
      <c r="A939">
        <v>937</v>
      </c>
      <c r="B939">
        <v>11959852.81011699</v>
      </c>
      <c r="C939">
        <v>2352390.567351271</v>
      </c>
    </row>
    <row r="940" spans="1:3">
      <c r="A940">
        <v>938</v>
      </c>
      <c r="B940">
        <v>11959852.81018481</v>
      </c>
      <c r="C940">
        <v>2352393.807857194</v>
      </c>
    </row>
    <row r="941" spans="1:3">
      <c r="A941">
        <v>939</v>
      </c>
      <c r="B941">
        <v>11959852.81012372</v>
      </c>
      <c r="C941">
        <v>2352391.378816172</v>
      </c>
    </row>
    <row r="942" spans="1:3">
      <c r="A942">
        <v>940</v>
      </c>
      <c r="B942">
        <v>11959852.81021335</v>
      </c>
      <c r="C942">
        <v>2352395.290649825</v>
      </c>
    </row>
    <row r="943" spans="1:3">
      <c r="A943">
        <v>941</v>
      </c>
      <c r="B943">
        <v>11959852.81005625</v>
      </c>
      <c r="C943">
        <v>2352392.075189869</v>
      </c>
    </row>
    <row r="944" spans="1:3">
      <c r="A944">
        <v>942</v>
      </c>
      <c r="B944">
        <v>11959852.81009473</v>
      </c>
      <c r="C944">
        <v>2352397.88977466</v>
      </c>
    </row>
    <row r="945" spans="1:3">
      <c r="A945">
        <v>943</v>
      </c>
      <c r="B945">
        <v>11959852.81004936</v>
      </c>
      <c r="C945">
        <v>2352392.898311696</v>
      </c>
    </row>
    <row r="946" spans="1:3">
      <c r="A946">
        <v>944</v>
      </c>
      <c r="B946">
        <v>11959852.81021816</v>
      </c>
      <c r="C946">
        <v>2352389.324293081</v>
      </c>
    </row>
    <row r="947" spans="1:3">
      <c r="A947">
        <v>945</v>
      </c>
      <c r="B947">
        <v>11959852.81008882</v>
      </c>
      <c r="C947">
        <v>2352393.796083033</v>
      </c>
    </row>
    <row r="948" spans="1:3">
      <c r="A948">
        <v>946</v>
      </c>
      <c r="B948">
        <v>11959852.81017934</v>
      </c>
      <c r="C948">
        <v>2352389.661763497</v>
      </c>
    </row>
    <row r="949" spans="1:3">
      <c r="A949">
        <v>947</v>
      </c>
      <c r="B949">
        <v>11959852.81003932</v>
      </c>
      <c r="C949">
        <v>2352395.667967112</v>
      </c>
    </row>
    <row r="950" spans="1:3">
      <c r="A950">
        <v>948</v>
      </c>
      <c r="B950">
        <v>11959852.81010698</v>
      </c>
      <c r="C950">
        <v>2352400.203182646</v>
      </c>
    </row>
    <row r="951" spans="1:3">
      <c r="A951">
        <v>949</v>
      </c>
      <c r="B951">
        <v>11959852.81010429</v>
      </c>
      <c r="C951">
        <v>2352397.011698593</v>
      </c>
    </row>
    <row r="952" spans="1:3">
      <c r="A952">
        <v>950</v>
      </c>
      <c r="B952">
        <v>11959852.81013602</v>
      </c>
      <c r="C952">
        <v>2352394.197418478</v>
      </c>
    </row>
    <row r="953" spans="1:3">
      <c r="A953">
        <v>951</v>
      </c>
      <c r="B953">
        <v>11959852.81004466</v>
      </c>
      <c r="C953">
        <v>2352393.63498834</v>
      </c>
    </row>
    <row r="954" spans="1:3">
      <c r="A954">
        <v>952</v>
      </c>
      <c r="B954">
        <v>11959852.81015614</v>
      </c>
      <c r="C954">
        <v>2352398.995221943</v>
      </c>
    </row>
    <row r="955" spans="1:3">
      <c r="A955">
        <v>953</v>
      </c>
      <c r="B955">
        <v>11959852.81003992</v>
      </c>
      <c r="C955">
        <v>2352396.057286985</v>
      </c>
    </row>
    <row r="956" spans="1:3">
      <c r="A956">
        <v>954</v>
      </c>
      <c r="B956">
        <v>11959852.81006657</v>
      </c>
      <c r="C956">
        <v>2352395.493990508</v>
      </c>
    </row>
    <row r="957" spans="1:3">
      <c r="A957">
        <v>955</v>
      </c>
      <c r="B957">
        <v>11959852.81008601</v>
      </c>
      <c r="C957">
        <v>2352393.109247411</v>
      </c>
    </row>
    <row r="958" spans="1:3">
      <c r="A958">
        <v>956</v>
      </c>
      <c r="B958">
        <v>11959852.81003744</v>
      </c>
      <c r="C958">
        <v>2352395.656601704</v>
      </c>
    </row>
    <row r="959" spans="1:3">
      <c r="A959">
        <v>957</v>
      </c>
      <c r="B959">
        <v>11959852.81000904</v>
      </c>
      <c r="C959">
        <v>2352396.620009183</v>
      </c>
    </row>
    <row r="960" spans="1:3">
      <c r="A960">
        <v>958</v>
      </c>
      <c r="B960">
        <v>11959852.81001826</v>
      </c>
      <c r="C960">
        <v>2352396.782468259</v>
      </c>
    </row>
    <row r="961" spans="1:3">
      <c r="A961">
        <v>959</v>
      </c>
      <c r="B961">
        <v>11959852.81001946</v>
      </c>
      <c r="C961">
        <v>2352398.968472823</v>
      </c>
    </row>
    <row r="962" spans="1:3">
      <c r="A962">
        <v>960</v>
      </c>
      <c r="B962">
        <v>11959852.81002827</v>
      </c>
      <c r="C962">
        <v>2352397.140932342</v>
      </c>
    </row>
    <row r="963" spans="1:3">
      <c r="A963">
        <v>961</v>
      </c>
      <c r="B963">
        <v>11959852.81002274</v>
      </c>
      <c r="C963">
        <v>2352394.813803247</v>
      </c>
    </row>
    <row r="964" spans="1:3">
      <c r="A964">
        <v>962</v>
      </c>
      <c r="B964">
        <v>11959852.81003267</v>
      </c>
      <c r="C964">
        <v>2352395.520963047</v>
      </c>
    </row>
    <row r="965" spans="1:3">
      <c r="A965">
        <v>963</v>
      </c>
      <c r="B965">
        <v>11959852.81001952</v>
      </c>
      <c r="C965">
        <v>2352395.32220551</v>
      </c>
    </row>
    <row r="966" spans="1:3">
      <c r="A966">
        <v>964</v>
      </c>
      <c r="B966">
        <v>11959852.8100191</v>
      </c>
      <c r="C966">
        <v>2352396.459587527</v>
      </c>
    </row>
    <row r="967" spans="1:3">
      <c r="A967">
        <v>965</v>
      </c>
      <c r="B967">
        <v>11959852.8100097</v>
      </c>
      <c r="C967">
        <v>2352399.163187713</v>
      </c>
    </row>
    <row r="968" spans="1:3">
      <c r="A968">
        <v>966</v>
      </c>
      <c r="B968">
        <v>11959852.81001975</v>
      </c>
      <c r="C968">
        <v>2352396.563112259</v>
      </c>
    </row>
    <row r="969" spans="1:3">
      <c r="A969">
        <v>967</v>
      </c>
      <c r="B969">
        <v>11959852.81000565</v>
      </c>
      <c r="C969">
        <v>2352396.591866501</v>
      </c>
    </row>
    <row r="970" spans="1:3">
      <c r="A970">
        <v>968</v>
      </c>
      <c r="B970">
        <v>11959852.81001567</v>
      </c>
      <c r="C970">
        <v>2352397.033116951</v>
      </c>
    </row>
    <row r="971" spans="1:3">
      <c r="A971">
        <v>969</v>
      </c>
      <c r="B971">
        <v>11959852.80999666</v>
      </c>
      <c r="C971">
        <v>2352395.072622966</v>
      </c>
    </row>
    <row r="972" spans="1:3">
      <c r="A972">
        <v>970</v>
      </c>
      <c r="B972">
        <v>11959852.81000457</v>
      </c>
      <c r="C972">
        <v>2352396.281717602</v>
      </c>
    </row>
    <row r="973" spans="1:3">
      <c r="A973">
        <v>971</v>
      </c>
      <c r="B973">
        <v>11959852.80999197</v>
      </c>
      <c r="C973">
        <v>2352396.04048947</v>
      </c>
    </row>
    <row r="974" spans="1:3">
      <c r="A974">
        <v>972</v>
      </c>
      <c r="B974">
        <v>11959852.81000208</v>
      </c>
      <c r="C974">
        <v>2352397.455207087</v>
      </c>
    </row>
    <row r="975" spans="1:3">
      <c r="A975">
        <v>973</v>
      </c>
      <c r="B975">
        <v>11959852.81001076</v>
      </c>
      <c r="C975">
        <v>2352395.904373295</v>
      </c>
    </row>
    <row r="976" spans="1:3">
      <c r="A976">
        <v>974</v>
      </c>
      <c r="B976">
        <v>11959852.81001217</v>
      </c>
      <c r="C976">
        <v>2352397.034195242</v>
      </c>
    </row>
    <row r="977" spans="1:3">
      <c r="A977">
        <v>975</v>
      </c>
      <c r="B977">
        <v>11959852.81001874</v>
      </c>
      <c r="C977">
        <v>2352395.199511342</v>
      </c>
    </row>
    <row r="978" spans="1:3">
      <c r="A978">
        <v>976</v>
      </c>
      <c r="B978">
        <v>11959852.81001182</v>
      </c>
      <c r="C978">
        <v>2352395.822372388</v>
      </c>
    </row>
    <row r="979" spans="1:3">
      <c r="A979">
        <v>977</v>
      </c>
      <c r="B979">
        <v>11959852.80999331</v>
      </c>
      <c r="C979">
        <v>2352394.22225752</v>
      </c>
    </row>
    <row r="980" spans="1:3">
      <c r="A980">
        <v>978</v>
      </c>
      <c r="B980">
        <v>11959852.8100015</v>
      </c>
      <c r="C980">
        <v>2352395.966086981</v>
      </c>
    </row>
    <row r="981" spans="1:3">
      <c r="A981">
        <v>979</v>
      </c>
      <c r="B981">
        <v>11959852.8099933</v>
      </c>
      <c r="C981">
        <v>2352395.010983162</v>
      </c>
    </row>
    <row r="982" spans="1:3">
      <c r="A982">
        <v>980</v>
      </c>
      <c r="B982">
        <v>11959852.8099885</v>
      </c>
      <c r="C982">
        <v>2352395.319057215</v>
      </c>
    </row>
    <row r="983" spans="1:3">
      <c r="A983">
        <v>981</v>
      </c>
      <c r="B983">
        <v>11959852.80999466</v>
      </c>
      <c r="C983">
        <v>2352394.558096758</v>
      </c>
    </row>
    <row r="984" spans="1:3">
      <c r="A984">
        <v>982</v>
      </c>
      <c r="B984">
        <v>11959852.80998451</v>
      </c>
      <c r="C984">
        <v>2352396.298195383</v>
      </c>
    </row>
    <row r="985" spans="1:3">
      <c r="A985">
        <v>983</v>
      </c>
      <c r="B985">
        <v>11959852.81001852</v>
      </c>
      <c r="C985">
        <v>2352393.295373284</v>
      </c>
    </row>
    <row r="986" spans="1:3">
      <c r="A986">
        <v>984</v>
      </c>
      <c r="B986">
        <v>11959852.81000347</v>
      </c>
      <c r="C986">
        <v>2352395.080222656</v>
      </c>
    </row>
    <row r="987" spans="1:3">
      <c r="A987">
        <v>985</v>
      </c>
      <c r="B987">
        <v>11959852.81000142</v>
      </c>
      <c r="C987">
        <v>2352396.435660945</v>
      </c>
    </row>
    <row r="988" spans="1:3">
      <c r="A988">
        <v>986</v>
      </c>
      <c r="B988">
        <v>11959852.80999184</v>
      </c>
      <c r="C988">
        <v>2352396.787590281</v>
      </c>
    </row>
    <row r="989" spans="1:3">
      <c r="A989">
        <v>987</v>
      </c>
      <c r="B989">
        <v>11959852.80998656</v>
      </c>
      <c r="C989">
        <v>2352396.363883527</v>
      </c>
    </row>
    <row r="990" spans="1:3">
      <c r="A990">
        <v>988</v>
      </c>
      <c r="B990">
        <v>11959852.80998569</v>
      </c>
      <c r="C990">
        <v>2352396.739966198</v>
      </c>
    </row>
    <row r="991" spans="1:3">
      <c r="A991">
        <v>989</v>
      </c>
      <c r="B991">
        <v>11959852.80998812</v>
      </c>
      <c r="C991">
        <v>2352396.577113068</v>
      </c>
    </row>
    <row r="992" spans="1:3">
      <c r="A992">
        <v>990</v>
      </c>
      <c r="B992">
        <v>11959852.80998147</v>
      </c>
      <c r="C992">
        <v>2352397.438944151</v>
      </c>
    </row>
    <row r="993" spans="1:3">
      <c r="A993">
        <v>991</v>
      </c>
      <c r="B993">
        <v>11959852.80998477</v>
      </c>
      <c r="C993">
        <v>2352397.167624958</v>
      </c>
    </row>
    <row r="994" spans="1:3">
      <c r="A994">
        <v>992</v>
      </c>
      <c r="B994">
        <v>11959852.80996865</v>
      </c>
      <c r="C994">
        <v>2352398.085274401</v>
      </c>
    </row>
    <row r="995" spans="1:3">
      <c r="A995">
        <v>993</v>
      </c>
      <c r="B995">
        <v>11959852.80997279</v>
      </c>
      <c r="C995">
        <v>2352398.042698567</v>
      </c>
    </row>
    <row r="996" spans="1:3">
      <c r="A996">
        <v>994</v>
      </c>
      <c r="B996">
        <v>11959852.80996502</v>
      </c>
      <c r="C996">
        <v>2352398.210628038</v>
      </c>
    </row>
    <row r="997" spans="1:3">
      <c r="A997">
        <v>995</v>
      </c>
      <c r="B997">
        <v>11959852.80996563</v>
      </c>
      <c r="C997">
        <v>2352398.092638118</v>
      </c>
    </row>
    <row r="998" spans="1:3">
      <c r="A998">
        <v>996</v>
      </c>
      <c r="B998">
        <v>11959852.80998326</v>
      </c>
      <c r="C998">
        <v>2352399.336128714</v>
      </c>
    </row>
    <row r="999" spans="1:3">
      <c r="A999">
        <v>997</v>
      </c>
      <c r="B999">
        <v>11959852.80997333</v>
      </c>
      <c r="C999">
        <v>2352398.589504352</v>
      </c>
    </row>
    <row r="1000" spans="1:3">
      <c r="A1000">
        <v>998</v>
      </c>
      <c r="B1000">
        <v>11959852.80996352</v>
      </c>
      <c r="C1000">
        <v>2352397.033933075</v>
      </c>
    </row>
    <row r="1001" spans="1:3">
      <c r="A1001">
        <v>999</v>
      </c>
      <c r="B1001">
        <v>11959852.80996268</v>
      </c>
      <c r="C1001">
        <v>2352397.01631012</v>
      </c>
    </row>
    <row r="1002" spans="1:3">
      <c r="A1002">
        <v>1000</v>
      </c>
      <c r="B1002">
        <v>11959852.80995104</v>
      </c>
      <c r="C1002">
        <v>2352396.883510687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5522192.862618109</v>
      </c>
      <c r="C2">
        <v>2659386.896143337</v>
      </c>
    </row>
    <row r="3" spans="1:3">
      <c r="A3">
        <v>1</v>
      </c>
      <c r="B3">
        <v>30315938.54064851</v>
      </c>
      <c r="C3">
        <v>2659386.896143337</v>
      </c>
    </row>
    <row r="4" spans="1:3">
      <c r="A4">
        <v>2</v>
      </c>
      <c r="B4">
        <v>30235814.54415279</v>
      </c>
      <c r="C4">
        <v>2659386.896143337</v>
      </c>
    </row>
    <row r="5" spans="1:3">
      <c r="A5">
        <v>3</v>
      </c>
      <c r="B5">
        <v>30157149.47829101</v>
      </c>
      <c r="C5">
        <v>2659386.896143337</v>
      </c>
    </row>
    <row r="6" spans="1:3">
      <c r="A6">
        <v>4</v>
      </c>
      <c r="B6">
        <v>30079483.55949477</v>
      </c>
      <c r="C6">
        <v>2659386.896143337</v>
      </c>
    </row>
    <row r="7" spans="1:3">
      <c r="A7">
        <v>5</v>
      </c>
      <c r="B7">
        <v>30002547.96894604</v>
      </c>
      <c r="C7">
        <v>2659386.896143337</v>
      </c>
    </row>
    <row r="8" spans="1:3">
      <c r="A8">
        <v>6</v>
      </c>
      <c r="B8">
        <v>29927574.14665276</v>
      </c>
      <c r="C8">
        <v>2659386.896143337</v>
      </c>
    </row>
    <row r="9" spans="1:3">
      <c r="A9">
        <v>7</v>
      </c>
      <c r="B9">
        <v>29854322.94060548</v>
      </c>
      <c r="C9">
        <v>2659386.896143337</v>
      </c>
    </row>
    <row r="10" spans="1:3">
      <c r="A10">
        <v>8</v>
      </c>
      <c r="B10">
        <v>29782844.62325627</v>
      </c>
      <c r="C10">
        <v>2659386.896143337</v>
      </c>
    </row>
    <row r="11" spans="1:3">
      <c r="A11">
        <v>9</v>
      </c>
      <c r="B11">
        <v>29712777.3703378</v>
      </c>
      <c r="C11">
        <v>2659386.896143337</v>
      </c>
    </row>
    <row r="12" spans="1:3">
      <c r="A12">
        <v>10</v>
      </c>
      <c r="B12">
        <v>29643522.03917785</v>
      </c>
      <c r="C12">
        <v>2659386.896143337</v>
      </c>
    </row>
    <row r="13" spans="1:3">
      <c r="A13">
        <v>11</v>
      </c>
      <c r="B13">
        <v>29574833.5211712</v>
      </c>
      <c r="C13">
        <v>2659386.896143337</v>
      </c>
    </row>
    <row r="14" spans="1:3">
      <c r="A14">
        <v>12</v>
      </c>
      <c r="B14">
        <v>29506056.76622044</v>
      </c>
      <c r="C14">
        <v>2659386.896143337</v>
      </c>
    </row>
    <row r="15" spans="1:3">
      <c r="A15">
        <v>13</v>
      </c>
      <c r="B15">
        <v>29438032.00514743</v>
      </c>
      <c r="C15">
        <v>2659386.896143337</v>
      </c>
    </row>
    <row r="16" spans="1:3">
      <c r="A16">
        <v>14</v>
      </c>
      <c r="B16">
        <v>29371545.01613146</v>
      </c>
      <c r="C16">
        <v>2659386.896143337</v>
      </c>
    </row>
    <row r="17" spans="1:3">
      <c r="A17">
        <v>15</v>
      </c>
      <c r="B17">
        <v>29305815.62560988</v>
      </c>
      <c r="C17">
        <v>2659386.896143337</v>
      </c>
    </row>
    <row r="18" spans="1:3">
      <c r="A18">
        <v>16</v>
      </c>
      <c r="B18">
        <v>29227467.67085353</v>
      </c>
      <c r="C18">
        <v>2659386.896143337</v>
      </c>
    </row>
    <row r="19" spans="1:3">
      <c r="A19">
        <v>17</v>
      </c>
      <c r="B19">
        <v>29150431.58208667</v>
      </c>
      <c r="C19">
        <v>2659386.896143337</v>
      </c>
    </row>
    <row r="20" spans="1:3">
      <c r="A20">
        <v>18</v>
      </c>
      <c r="B20">
        <v>29075354.2918458</v>
      </c>
      <c r="C20">
        <v>2659386.896143337</v>
      </c>
    </row>
    <row r="21" spans="1:3">
      <c r="A21">
        <v>19</v>
      </c>
      <c r="B21">
        <v>29003035.67950905</v>
      </c>
      <c r="C21">
        <v>2659386.896143337</v>
      </c>
    </row>
    <row r="22" spans="1:3">
      <c r="A22">
        <v>20</v>
      </c>
      <c r="B22">
        <v>28934508.14269453</v>
      </c>
      <c r="C22">
        <v>2659386.896143337</v>
      </c>
    </row>
    <row r="23" spans="1:3">
      <c r="A23">
        <v>21</v>
      </c>
      <c r="B23">
        <v>16557442.8503145</v>
      </c>
      <c r="C23">
        <v>2659386.896143337</v>
      </c>
    </row>
    <row r="24" spans="1:3">
      <c r="A24">
        <v>22</v>
      </c>
      <c r="B24">
        <v>12430931.34022316</v>
      </c>
      <c r="C24">
        <v>2659386.896143337</v>
      </c>
    </row>
    <row r="25" spans="1:3">
      <c r="A25">
        <v>23</v>
      </c>
      <c r="B25">
        <v>11473782.77571495</v>
      </c>
      <c r="C25">
        <v>2659386.896143337</v>
      </c>
    </row>
    <row r="26" spans="1:3">
      <c r="A26">
        <v>24</v>
      </c>
      <c r="B26">
        <v>10785366.85874796</v>
      </c>
      <c r="C26">
        <v>2659386.896143337</v>
      </c>
    </row>
    <row r="27" spans="1:3">
      <c r="A27">
        <v>25</v>
      </c>
      <c r="B27">
        <v>10804153.30991947</v>
      </c>
      <c r="C27">
        <v>2659386.896143337</v>
      </c>
    </row>
    <row r="28" spans="1:3">
      <c r="A28">
        <v>26</v>
      </c>
      <c r="B28">
        <v>10276250.97367575</v>
      </c>
      <c r="C28">
        <v>2659386.896143337</v>
      </c>
    </row>
    <row r="29" spans="1:3">
      <c r="A29">
        <v>27</v>
      </c>
      <c r="B29">
        <v>10290944.55636602</v>
      </c>
      <c r="C29">
        <v>2659386.896143337</v>
      </c>
    </row>
    <row r="30" spans="1:3">
      <c r="A30">
        <v>28</v>
      </c>
      <c r="B30">
        <v>9875325.893223708</v>
      </c>
      <c r="C30">
        <v>2659386.896143337</v>
      </c>
    </row>
    <row r="31" spans="1:3">
      <c r="A31">
        <v>29</v>
      </c>
      <c r="B31">
        <v>9887039.256030915</v>
      </c>
      <c r="C31">
        <v>2659386.896143337</v>
      </c>
    </row>
    <row r="32" spans="1:3">
      <c r="A32">
        <v>30</v>
      </c>
      <c r="B32">
        <v>9549870.542462064</v>
      </c>
      <c r="C32">
        <v>2659386.896143337</v>
      </c>
    </row>
    <row r="33" spans="1:3">
      <c r="A33">
        <v>31</v>
      </c>
      <c r="B33">
        <v>9559425.032599414</v>
      </c>
      <c r="C33">
        <v>2659386.896143337</v>
      </c>
    </row>
    <row r="34" spans="1:3">
      <c r="A34">
        <v>32</v>
      </c>
      <c r="B34">
        <v>9278232.087080922</v>
      </c>
      <c r="C34">
        <v>2659386.896143337</v>
      </c>
    </row>
    <row r="35" spans="1:3">
      <c r="A35">
        <v>33</v>
      </c>
      <c r="B35">
        <v>9286191.792018808</v>
      </c>
      <c r="C35">
        <v>2659386.896143337</v>
      </c>
    </row>
    <row r="36" spans="1:3">
      <c r="A36">
        <v>34</v>
      </c>
      <c r="B36">
        <v>9047493.935404195</v>
      </c>
      <c r="C36">
        <v>2659386.896143337</v>
      </c>
    </row>
    <row r="37" spans="1:3">
      <c r="A37">
        <v>35</v>
      </c>
      <c r="B37">
        <v>9050876.494126705</v>
      </c>
      <c r="C37">
        <v>2659386.896143337</v>
      </c>
    </row>
    <row r="38" spans="1:3">
      <c r="A38">
        <v>36</v>
      </c>
      <c r="B38">
        <v>8964867.166226113</v>
      </c>
      <c r="C38">
        <v>2659386.896143337</v>
      </c>
    </row>
    <row r="39" spans="1:3">
      <c r="A39">
        <v>37</v>
      </c>
      <c r="B39">
        <v>9050626.212941999</v>
      </c>
      <c r="C39">
        <v>2659386.896143337</v>
      </c>
    </row>
    <row r="40" spans="1:3">
      <c r="A40">
        <v>38</v>
      </c>
      <c r="B40">
        <v>8962958.466262551</v>
      </c>
      <c r="C40">
        <v>2659386.896143337</v>
      </c>
    </row>
    <row r="41" spans="1:3">
      <c r="A41">
        <v>39</v>
      </c>
      <c r="B41">
        <v>9050458.090801015</v>
      </c>
      <c r="C41">
        <v>2659386.896143337</v>
      </c>
    </row>
    <row r="42" spans="1:3">
      <c r="A42">
        <v>40</v>
      </c>
      <c r="B42">
        <v>8962283.138449527</v>
      </c>
      <c r="C42">
        <v>2659386.896143337</v>
      </c>
    </row>
    <row r="43" spans="1:3">
      <c r="A43">
        <v>41</v>
      </c>
      <c r="B43">
        <v>9047210.342574859</v>
      </c>
      <c r="C43">
        <v>2659386.896143337</v>
      </c>
    </row>
    <row r="44" spans="1:3">
      <c r="A44">
        <v>42</v>
      </c>
      <c r="B44">
        <v>8233450.35197235</v>
      </c>
      <c r="C44">
        <v>2659386.896143337</v>
      </c>
    </row>
    <row r="45" spans="1:3">
      <c r="A45">
        <v>43</v>
      </c>
      <c r="B45">
        <v>7733128.660701307</v>
      </c>
      <c r="C45">
        <v>2659386.896143337</v>
      </c>
    </row>
    <row r="46" spans="1:3">
      <c r="A46">
        <v>44</v>
      </c>
      <c r="B46">
        <v>7375856.058390011</v>
      </c>
      <c r="C46">
        <v>2659386.896143337</v>
      </c>
    </row>
    <row r="47" spans="1:3">
      <c r="A47">
        <v>45</v>
      </c>
      <c r="B47">
        <v>7077368.160764077</v>
      </c>
      <c r="C47">
        <v>2659386.896143337</v>
      </c>
    </row>
    <row r="48" spans="1:3">
      <c r="A48">
        <v>46</v>
      </c>
      <c r="B48">
        <v>6954973.599134625</v>
      </c>
      <c r="C48">
        <v>2659386.896143337</v>
      </c>
    </row>
    <row r="49" spans="1:3">
      <c r="A49">
        <v>47</v>
      </c>
      <c r="B49">
        <v>6895097.908057943</v>
      </c>
      <c r="C49">
        <v>2659386.896143337</v>
      </c>
    </row>
    <row r="50" spans="1:3">
      <c r="A50">
        <v>48</v>
      </c>
      <c r="B50">
        <v>6905287.62579916</v>
      </c>
      <c r="C50">
        <v>2659386.896143337</v>
      </c>
    </row>
    <row r="51" spans="1:3">
      <c r="A51">
        <v>49</v>
      </c>
      <c r="B51">
        <v>6680444.727438823</v>
      </c>
      <c r="C51">
        <v>2659386.896143337</v>
      </c>
    </row>
    <row r="52" spans="1:3">
      <c r="A52">
        <v>50</v>
      </c>
      <c r="B52">
        <v>6515829.326688762</v>
      </c>
      <c r="C52">
        <v>2659386.896143337</v>
      </c>
    </row>
    <row r="53" spans="1:3">
      <c r="A53">
        <v>51</v>
      </c>
      <c r="B53">
        <v>6401146.891931159</v>
      </c>
      <c r="C53">
        <v>2659386.896143337</v>
      </c>
    </row>
    <row r="54" spans="1:3">
      <c r="A54">
        <v>52</v>
      </c>
      <c r="B54">
        <v>6394723.061988027</v>
      </c>
      <c r="C54">
        <v>2659386.896143337</v>
      </c>
    </row>
    <row r="55" spans="1:3">
      <c r="A55">
        <v>53</v>
      </c>
      <c r="B55">
        <v>6279636.457395032</v>
      </c>
      <c r="C55">
        <v>2659386.896143337</v>
      </c>
    </row>
    <row r="56" spans="1:3">
      <c r="A56">
        <v>54</v>
      </c>
      <c r="B56">
        <v>6273610.919544084</v>
      </c>
      <c r="C56">
        <v>2659386.896143337</v>
      </c>
    </row>
    <row r="57" spans="1:3">
      <c r="A57">
        <v>55</v>
      </c>
      <c r="B57">
        <v>6168243.108511184</v>
      </c>
      <c r="C57">
        <v>2659386.896143337</v>
      </c>
    </row>
    <row r="58" spans="1:3">
      <c r="A58">
        <v>56</v>
      </c>
      <c r="B58">
        <v>6176739.147246557</v>
      </c>
      <c r="C58">
        <v>2659386.896143337</v>
      </c>
    </row>
    <row r="59" spans="1:3">
      <c r="A59">
        <v>57</v>
      </c>
      <c r="B59">
        <v>6088814.17677007</v>
      </c>
      <c r="C59">
        <v>2659386.896143337</v>
      </c>
    </row>
    <row r="60" spans="1:3">
      <c r="A60">
        <v>58</v>
      </c>
      <c r="B60">
        <v>6112287.060212788</v>
      </c>
      <c r="C60">
        <v>2659386.896143337</v>
      </c>
    </row>
    <row r="61" spans="1:3">
      <c r="A61">
        <v>59</v>
      </c>
      <c r="B61">
        <v>5994447.338817253</v>
      </c>
      <c r="C61">
        <v>2659386.896143337</v>
      </c>
    </row>
    <row r="62" spans="1:3">
      <c r="A62">
        <v>60</v>
      </c>
      <c r="B62">
        <v>5997127.81280813</v>
      </c>
      <c r="C62">
        <v>2659386.896143337</v>
      </c>
    </row>
    <row r="63" spans="1:3">
      <c r="A63">
        <v>61</v>
      </c>
      <c r="B63">
        <v>5938161.561626419</v>
      </c>
      <c r="C63">
        <v>2659386.896143337</v>
      </c>
    </row>
    <row r="64" spans="1:3">
      <c r="A64">
        <v>62</v>
      </c>
      <c r="B64">
        <v>5944865.368807847</v>
      </c>
      <c r="C64">
        <v>2659386.896143337</v>
      </c>
    </row>
    <row r="65" spans="1:3">
      <c r="A65">
        <v>63</v>
      </c>
      <c r="B65">
        <v>5897740.671708557</v>
      </c>
      <c r="C65">
        <v>2659386.896143337</v>
      </c>
    </row>
    <row r="66" spans="1:3">
      <c r="A66">
        <v>64</v>
      </c>
      <c r="B66">
        <v>5874065.571333794</v>
      </c>
      <c r="C66">
        <v>2659386.896143337</v>
      </c>
    </row>
    <row r="67" spans="1:3">
      <c r="A67">
        <v>65</v>
      </c>
      <c r="B67">
        <v>5722469.077192491</v>
      </c>
      <c r="C67">
        <v>2659386.896143337</v>
      </c>
    </row>
    <row r="68" spans="1:3">
      <c r="A68">
        <v>66</v>
      </c>
      <c r="B68">
        <v>5615183.273544431</v>
      </c>
      <c r="C68">
        <v>2659386.896143337</v>
      </c>
    </row>
    <row r="69" spans="1:3">
      <c r="A69">
        <v>67</v>
      </c>
      <c r="B69">
        <v>5462066.297737238</v>
      </c>
      <c r="C69">
        <v>2659386.896143337</v>
      </c>
    </row>
    <row r="70" spans="1:3">
      <c r="A70">
        <v>68</v>
      </c>
      <c r="B70">
        <v>5412322.387983917</v>
      </c>
      <c r="C70">
        <v>2659386.896143337</v>
      </c>
    </row>
    <row r="71" spans="1:3">
      <c r="A71">
        <v>69</v>
      </c>
      <c r="B71">
        <v>5358183.272995151</v>
      </c>
      <c r="C71">
        <v>2659386.896143337</v>
      </c>
    </row>
    <row r="72" spans="1:3">
      <c r="A72">
        <v>70</v>
      </c>
      <c r="B72">
        <v>5366256.598512842</v>
      </c>
      <c r="C72">
        <v>2659386.896143337</v>
      </c>
    </row>
    <row r="73" spans="1:3">
      <c r="A73">
        <v>71</v>
      </c>
      <c r="B73">
        <v>5299325.619727002</v>
      </c>
      <c r="C73">
        <v>2659386.896143337</v>
      </c>
    </row>
    <row r="74" spans="1:3">
      <c r="A74">
        <v>72</v>
      </c>
      <c r="B74">
        <v>5233724.332635297</v>
      </c>
      <c r="C74">
        <v>2659386.896143337</v>
      </c>
    </row>
    <row r="75" spans="1:3">
      <c r="A75">
        <v>73</v>
      </c>
      <c r="B75">
        <v>5201688.683504758</v>
      </c>
      <c r="C75">
        <v>2659386.896143337</v>
      </c>
    </row>
    <row r="76" spans="1:3">
      <c r="A76">
        <v>74</v>
      </c>
      <c r="B76">
        <v>5220744.101016276</v>
      </c>
      <c r="C76">
        <v>2659386.896143337</v>
      </c>
    </row>
    <row r="77" spans="1:3">
      <c r="A77">
        <v>75</v>
      </c>
      <c r="B77">
        <v>5184428.178509114</v>
      </c>
      <c r="C77">
        <v>2659386.896143337</v>
      </c>
    </row>
    <row r="78" spans="1:3">
      <c r="A78">
        <v>76</v>
      </c>
      <c r="B78">
        <v>5185596.940066746</v>
      </c>
      <c r="C78">
        <v>2659386.896143337</v>
      </c>
    </row>
    <row r="79" spans="1:3">
      <c r="A79">
        <v>77</v>
      </c>
      <c r="B79">
        <v>5140772.943814388</v>
      </c>
      <c r="C79">
        <v>2659386.896143337</v>
      </c>
    </row>
    <row r="80" spans="1:3">
      <c r="A80">
        <v>78</v>
      </c>
      <c r="B80">
        <v>5051381.53168725</v>
      </c>
      <c r="C80">
        <v>2659386.896143337</v>
      </c>
    </row>
    <row r="81" spans="1:3">
      <c r="A81">
        <v>79</v>
      </c>
      <c r="B81">
        <v>4989208.141139677</v>
      </c>
      <c r="C81">
        <v>2659386.896143337</v>
      </c>
    </row>
    <row r="82" spans="1:3">
      <c r="A82">
        <v>80</v>
      </c>
      <c r="B82">
        <v>5002049.614899631</v>
      </c>
      <c r="C82">
        <v>2659386.896143337</v>
      </c>
    </row>
    <row r="83" spans="1:3">
      <c r="A83">
        <v>81</v>
      </c>
      <c r="B83">
        <v>4994821.292714744</v>
      </c>
      <c r="C83">
        <v>2659386.896143337</v>
      </c>
    </row>
    <row r="84" spans="1:3">
      <c r="A84">
        <v>82</v>
      </c>
      <c r="B84">
        <v>4986721.833269695</v>
      </c>
      <c r="C84">
        <v>2659386.896143337</v>
      </c>
    </row>
    <row r="85" spans="1:3">
      <c r="A85">
        <v>83</v>
      </c>
      <c r="B85">
        <v>4965369.879351592</v>
      </c>
      <c r="C85">
        <v>2659386.896143337</v>
      </c>
    </row>
    <row r="86" spans="1:3">
      <c r="A86">
        <v>84</v>
      </c>
      <c r="B86">
        <v>4954460.956904889</v>
      </c>
      <c r="C86">
        <v>2659386.896143337</v>
      </c>
    </row>
    <row r="87" spans="1:3">
      <c r="A87">
        <v>85</v>
      </c>
      <c r="B87">
        <v>4959672.825175159</v>
      </c>
      <c r="C87">
        <v>2659386.896143337</v>
      </c>
    </row>
    <row r="88" spans="1:3">
      <c r="A88">
        <v>86</v>
      </c>
      <c r="B88">
        <v>4945496.024721106</v>
      </c>
      <c r="C88">
        <v>2659386.896143337</v>
      </c>
    </row>
    <row r="89" spans="1:3">
      <c r="A89">
        <v>87</v>
      </c>
      <c r="B89">
        <v>4928391.354329898</v>
      </c>
      <c r="C89">
        <v>2659386.896143337</v>
      </c>
    </row>
    <row r="90" spans="1:3">
      <c r="A90">
        <v>88</v>
      </c>
      <c r="B90">
        <v>4857487.307757733</v>
      </c>
      <c r="C90">
        <v>2659386.896143337</v>
      </c>
    </row>
    <row r="91" spans="1:3">
      <c r="A91">
        <v>89</v>
      </c>
      <c r="B91">
        <v>4824931.75626127</v>
      </c>
      <c r="C91">
        <v>2659386.896143337</v>
      </c>
    </row>
    <row r="92" spans="1:3">
      <c r="A92">
        <v>90</v>
      </c>
      <c r="B92">
        <v>4788857.367835725</v>
      </c>
      <c r="C92">
        <v>2659386.896143337</v>
      </c>
    </row>
    <row r="93" spans="1:3">
      <c r="A93">
        <v>91</v>
      </c>
      <c r="B93">
        <v>4764541.334234791</v>
      </c>
      <c r="C93">
        <v>2659386.896143337</v>
      </c>
    </row>
    <row r="94" spans="1:3">
      <c r="A94">
        <v>92</v>
      </c>
      <c r="B94">
        <v>4702270.17327108</v>
      </c>
      <c r="C94">
        <v>2659386.896143337</v>
      </c>
    </row>
    <row r="95" spans="1:3">
      <c r="A95">
        <v>93</v>
      </c>
      <c r="B95">
        <v>4647507.060990223</v>
      </c>
      <c r="C95">
        <v>2659386.896143337</v>
      </c>
    </row>
    <row r="96" spans="1:3">
      <c r="A96">
        <v>94</v>
      </c>
      <c r="B96">
        <v>4612098.893170207</v>
      </c>
      <c r="C96">
        <v>2659386.896143337</v>
      </c>
    </row>
    <row r="97" spans="1:3">
      <c r="A97">
        <v>95</v>
      </c>
      <c r="B97">
        <v>4594403.281482191</v>
      </c>
      <c r="C97">
        <v>2659386.896143337</v>
      </c>
    </row>
    <row r="98" spans="1:3">
      <c r="A98">
        <v>96</v>
      </c>
      <c r="B98">
        <v>4584970.668664829</v>
      </c>
      <c r="C98">
        <v>2659386.896143337</v>
      </c>
    </row>
    <row r="99" spans="1:3">
      <c r="A99">
        <v>97</v>
      </c>
      <c r="B99">
        <v>4570136.564913603</v>
      </c>
      <c r="C99">
        <v>2659386.896143337</v>
      </c>
    </row>
    <row r="100" spans="1:3">
      <c r="A100">
        <v>98</v>
      </c>
      <c r="B100">
        <v>4550813.358548745</v>
      </c>
      <c r="C100">
        <v>2659386.896143337</v>
      </c>
    </row>
    <row r="101" spans="1:3">
      <c r="A101">
        <v>99</v>
      </c>
      <c r="B101">
        <v>4538868.678596292</v>
      </c>
      <c r="C101">
        <v>2659386.896143337</v>
      </c>
    </row>
    <row r="102" spans="1:3">
      <c r="A102">
        <v>100</v>
      </c>
      <c r="B102">
        <v>4506836.82503974</v>
      </c>
      <c r="C102">
        <v>2659386.896143337</v>
      </c>
    </row>
    <row r="103" spans="1:3">
      <c r="A103">
        <v>101</v>
      </c>
      <c r="B103">
        <v>4471909.045945139</v>
      </c>
      <c r="C103">
        <v>2659386.896143337</v>
      </c>
    </row>
    <row r="104" spans="1:3">
      <c r="A104">
        <v>102</v>
      </c>
      <c r="B104">
        <v>4448431.815500743</v>
      </c>
      <c r="C104">
        <v>2659386.896143337</v>
      </c>
    </row>
    <row r="105" spans="1:3">
      <c r="A105">
        <v>103</v>
      </c>
      <c r="B105">
        <v>4426624.830286718</v>
      </c>
      <c r="C105">
        <v>2659386.896143337</v>
      </c>
    </row>
    <row r="106" spans="1:3">
      <c r="A106">
        <v>104</v>
      </c>
      <c r="B106">
        <v>4421313.408968994</v>
      </c>
      <c r="C106">
        <v>2659386.896143337</v>
      </c>
    </row>
    <row r="107" spans="1:3">
      <c r="A107">
        <v>105</v>
      </c>
      <c r="B107">
        <v>4414315.39129084</v>
      </c>
      <c r="C107">
        <v>2659386.896143337</v>
      </c>
    </row>
    <row r="108" spans="1:3">
      <c r="A108">
        <v>106</v>
      </c>
      <c r="B108">
        <v>4398426.927901733</v>
      </c>
      <c r="C108">
        <v>2659386.896143337</v>
      </c>
    </row>
    <row r="109" spans="1:3">
      <c r="A109">
        <v>107</v>
      </c>
      <c r="B109">
        <v>4392851.182636969</v>
      </c>
      <c r="C109">
        <v>2659386.896143337</v>
      </c>
    </row>
    <row r="110" spans="1:3">
      <c r="A110">
        <v>108</v>
      </c>
      <c r="B110">
        <v>4354161.169929282</v>
      </c>
      <c r="C110">
        <v>2659386.896143337</v>
      </c>
    </row>
    <row r="111" spans="1:3">
      <c r="A111">
        <v>109</v>
      </c>
      <c r="B111">
        <v>4339457.677681694</v>
      </c>
      <c r="C111">
        <v>2659386.896143337</v>
      </c>
    </row>
    <row r="112" spans="1:3">
      <c r="A112">
        <v>110</v>
      </c>
      <c r="B112">
        <v>4337646.513478957</v>
      </c>
      <c r="C112">
        <v>2659386.896143337</v>
      </c>
    </row>
    <row r="113" spans="1:3">
      <c r="A113">
        <v>111</v>
      </c>
      <c r="B113">
        <v>4300309.221186548</v>
      </c>
      <c r="C113">
        <v>2659386.896143337</v>
      </c>
    </row>
    <row r="114" spans="1:3">
      <c r="A114">
        <v>112</v>
      </c>
      <c r="B114">
        <v>4275223.7944085</v>
      </c>
      <c r="C114">
        <v>2659386.896143337</v>
      </c>
    </row>
    <row r="115" spans="1:3">
      <c r="A115">
        <v>113</v>
      </c>
      <c r="B115">
        <v>4250000.896940531</v>
      </c>
      <c r="C115">
        <v>2659386.896143337</v>
      </c>
    </row>
    <row r="116" spans="1:3">
      <c r="A116">
        <v>114</v>
      </c>
      <c r="B116">
        <v>4219848.768429314</v>
      </c>
      <c r="C116">
        <v>2659386.896143337</v>
      </c>
    </row>
    <row r="117" spans="1:3">
      <c r="A117">
        <v>115</v>
      </c>
      <c r="B117">
        <v>4204056.639493971</v>
      </c>
      <c r="C117">
        <v>2659386.896143337</v>
      </c>
    </row>
    <row r="118" spans="1:3">
      <c r="A118">
        <v>116</v>
      </c>
      <c r="B118">
        <v>4189675.894901779</v>
      </c>
      <c r="C118">
        <v>2659386.896143337</v>
      </c>
    </row>
    <row r="119" spans="1:3">
      <c r="A119">
        <v>117</v>
      </c>
      <c r="B119">
        <v>4195524.184489711</v>
      </c>
      <c r="C119">
        <v>2659386.896143337</v>
      </c>
    </row>
    <row r="120" spans="1:3">
      <c r="A120">
        <v>118</v>
      </c>
      <c r="B120">
        <v>4192714.082686821</v>
      </c>
      <c r="C120">
        <v>2659386.896143337</v>
      </c>
    </row>
    <row r="121" spans="1:3">
      <c r="A121">
        <v>119</v>
      </c>
      <c r="B121">
        <v>4174056.322369448</v>
      </c>
      <c r="C121">
        <v>2659386.896143337</v>
      </c>
    </row>
    <row r="122" spans="1:3">
      <c r="A122">
        <v>120</v>
      </c>
      <c r="B122">
        <v>4138016.319196411</v>
      </c>
      <c r="C122">
        <v>2659386.896143337</v>
      </c>
    </row>
    <row r="123" spans="1:3">
      <c r="A123">
        <v>121</v>
      </c>
      <c r="B123">
        <v>4107839.653581671</v>
      </c>
      <c r="C123">
        <v>2659386.896143337</v>
      </c>
    </row>
    <row r="124" spans="1:3">
      <c r="A124">
        <v>122</v>
      </c>
      <c r="B124">
        <v>4096681.38573085</v>
      </c>
      <c r="C124">
        <v>2659386.896143337</v>
      </c>
    </row>
    <row r="125" spans="1:3">
      <c r="A125">
        <v>123</v>
      </c>
      <c r="B125">
        <v>4072121.298038943</v>
      </c>
      <c r="C125">
        <v>2659386.896143337</v>
      </c>
    </row>
    <row r="126" spans="1:3">
      <c r="A126">
        <v>124</v>
      </c>
      <c r="B126">
        <v>4058122.036986087</v>
      </c>
      <c r="C126">
        <v>2659386.896143337</v>
      </c>
    </row>
    <row r="127" spans="1:3">
      <c r="A127">
        <v>125</v>
      </c>
      <c r="B127">
        <v>4052028.627592828</v>
      </c>
      <c r="C127">
        <v>2659386.896143337</v>
      </c>
    </row>
    <row r="128" spans="1:3">
      <c r="A128">
        <v>126</v>
      </c>
      <c r="B128">
        <v>4046580.246420365</v>
      </c>
      <c r="C128">
        <v>2659386.896143337</v>
      </c>
    </row>
    <row r="129" spans="1:3">
      <c r="A129">
        <v>127</v>
      </c>
      <c r="B129">
        <v>4041336.941581972</v>
      </c>
      <c r="C129">
        <v>2659386.896143337</v>
      </c>
    </row>
    <row r="130" spans="1:3">
      <c r="A130">
        <v>128</v>
      </c>
      <c r="B130">
        <v>4038532.112918915</v>
      </c>
      <c r="C130">
        <v>2659386.896143337</v>
      </c>
    </row>
    <row r="131" spans="1:3">
      <c r="A131">
        <v>129</v>
      </c>
      <c r="B131">
        <v>4026831.250722051</v>
      </c>
      <c r="C131">
        <v>2659386.896143337</v>
      </c>
    </row>
    <row r="132" spans="1:3">
      <c r="A132">
        <v>130</v>
      </c>
      <c r="B132">
        <v>4008491.081927492</v>
      </c>
      <c r="C132">
        <v>2659386.896143337</v>
      </c>
    </row>
    <row r="133" spans="1:3">
      <c r="A133">
        <v>131</v>
      </c>
      <c r="B133">
        <v>4004716.735370281</v>
      </c>
      <c r="C133">
        <v>2659386.896143337</v>
      </c>
    </row>
    <row r="134" spans="1:3">
      <c r="A134">
        <v>132</v>
      </c>
      <c r="B134">
        <v>4002883.386074571</v>
      </c>
      <c r="C134">
        <v>2659386.896143337</v>
      </c>
    </row>
    <row r="135" spans="1:3">
      <c r="A135">
        <v>133</v>
      </c>
      <c r="B135">
        <v>3982485.47827244</v>
      </c>
      <c r="C135">
        <v>2659386.896143337</v>
      </c>
    </row>
    <row r="136" spans="1:3">
      <c r="A136">
        <v>134</v>
      </c>
      <c r="B136">
        <v>3958652.888389956</v>
      </c>
      <c r="C136">
        <v>2659386.896143337</v>
      </c>
    </row>
    <row r="137" spans="1:3">
      <c r="A137">
        <v>135</v>
      </c>
      <c r="B137">
        <v>3934367.963519117</v>
      </c>
      <c r="C137">
        <v>2659386.896143337</v>
      </c>
    </row>
    <row r="138" spans="1:3">
      <c r="A138">
        <v>136</v>
      </c>
      <c r="B138">
        <v>3916428.891745234</v>
      </c>
      <c r="C138">
        <v>2659386.896143337</v>
      </c>
    </row>
    <row r="139" spans="1:3">
      <c r="A139">
        <v>137</v>
      </c>
      <c r="B139">
        <v>3905272.696941546</v>
      </c>
      <c r="C139">
        <v>2659386.896143337</v>
      </c>
    </row>
    <row r="140" spans="1:3">
      <c r="A140">
        <v>138</v>
      </c>
      <c r="B140">
        <v>3894126.214218179</v>
      </c>
      <c r="C140">
        <v>2659386.896143337</v>
      </c>
    </row>
    <row r="141" spans="1:3">
      <c r="A141">
        <v>139</v>
      </c>
      <c r="B141">
        <v>3892429.789463182</v>
      </c>
      <c r="C141">
        <v>2659386.896143337</v>
      </c>
    </row>
    <row r="142" spans="1:3">
      <c r="A142">
        <v>140</v>
      </c>
      <c r="B142">
        <v>3880972.975667728</v>
      </c>
      <c r="C142">
        <v>2659386.896143337</v>
      </c>
    </row>
    <row r="143" spans="1:3">
      <c r="A143">
        <v>141</v>
      </c>
      <c r="B143">
        <v>3874250.496214948</v>
      </c>
      <c r="C143">
        <v>2659386.896143337</v>
      </c>
    </row>
    <row r="144" spans="1:3">
      <c r="A144">
        <v>142</v>
      </c>
      <c r="B144">
        <v>3854903.560282666</v>
      </c>
      <c r="C144">
        <v>2659386.896143337</v>
      </c>
    </row>
    <row r="145" spans="1:3">
      <c r="A145">
        <v>143</v>
      </c>
      <c r="B145">
        <v>3837694.666954704</v>
      </c>
      <c r="C145">
        <v>2659386.896143337</v>
      </c>
    </row>
    <row r="146" spans="1:3">
      <c r="A146">
        <v>144</v>
      </c>
      <c r="B146">
        <v>3823893.488118405</v>
      </c>
      <c r="C146">
        <v>2659386.896143337</v>
      </c>
    </row>
    <row r="147" spans="1:3">
      <c r="A147">
        <v>145</v>
      </c>
      <c r="B147">
        <v>3812469.077164797</v>
      </c>
      <c r="C147">
        <v>2659386.896143337</v>
      </c>
    </row>
    <row r="148" spans="1:3">
      <c r="A148">
        <v>146</v>
      </c>
      <c r="B148">
        <v>3809452.223906882</v>
      </c>
      <c r="C148">
        <v>2659386.896143337</v>
      </c>
    </row>
    <row r="149" spans="1:3">
      <c r="A149">
        <v>147</v>
      </c>
      <c r="B149">
        <v>3805928.218821889</v>
      </c>
      <c r="C149">
        <v>2659386.896143337</v>
      </c>
    </row>
    <row r="150" spans="1:3">
      <c r="A150">
        <v>148</v>
      </c>
      <c r="B150">
        <v>3798863.9014492</v>
      </c>
      <c r="C150">
        <v>2659386.896143337</v>
      </c>
    </row>
    <row r="151" spans="1:3">
      <c r="A151">
        <v>149</v>
      </c>
      <c r="B151">
        <v>3790853.747141117</v>
      </c>
      <c r="C151">
        <v>2659386.896143337</v>
      </c>
    </row>
    <row r="152" spans="1:3">
      <c r="A152">
        <v>150</v>
      </c>
      <c r="B152">
        <v>3772442.263553691</v>
      </c>
      <c r="C152">
        <v>2659386.896143337</v>
      </c>
    </row>
    <row r="153" spans="1:3">
      <c r="A153">
        <v>151</v>
      </c>
      <c r="B153">
        <v>3760433.519313198</v>
      </c>
      <c r="C153">
        <v>2659386.896143337</v>
      </c>
    </row>
    <row r="154" spans="1:3">
      <c r="A154">
        <v>152</v>
      </c>
      <c r="B154">
        <v>3746686.750060051</v>
      </c>
      <c r="C154">
        <v>2659386.896143337</v>
      </c>
    </row>
    <row r="155" spans="1:3">
      <c r="A155">
        <v>153</v>
      </c>
      <c r="B155">
        <v>3740505.40544388</v>
      </c>
      <c r="C155">
        <v>2659386.896143337</v>
      </c>
    </row>
    <row r="156" spans="1:3">
      <c r="A156">
        <v>154</v>
      </c>
      <c r="B156">
        <v>3738889.885300866</v>
      </c>
      <c r="C156">
        <v>2659386.896143337</v>
      </c>
    </row>
    <row r="157" spans="1:3">
      <c r="A157">
        <v>155</v>
      </c>
      <c r="B157">
        <v>3724362.864145101</v>
      </c>
      <c r="C157">
        <v>2659386.896143337</v>
      </c>
    </row>
    <row r="158" spans="1:3">
      <c r="A158">
        <v>156</v>
      </c>
      <c r="B158">
        <v>3710743.955522693</v>
      </c>
      <c r="C158">
        <v>2659386.896143337</v>
      </c>
    </row>
    <row r="159" spans="1:3">
      <c r="A159">
        <v>157</v>
      </c>
      <c r="B159">
        <v>3702635.52061191</v>
      </c>
      <c r="C159">
        <v>2659386.896143337</v>
      </c>
    </row>
    <row r="160" spans="1:3">
      <c r="A160">
        <v>158</v>
      </c>
      <c r="B160">
        <v>3695566.154735755</v>
      </c>
      <c r="C160">
        <v>2659386.896143337</v>
      </c>
    </row>
    <row r="161" spans="1:3">
      <c r="A161">
        <v>159</v>
      </c>
      <c r="B161">
        <v>3698321.214586314</v>
      </c>
      <c r="C161">
        <v>2659386.896143337</v>
      </c>
    </row>
    <row r="162" spans="1:3">
      <c r="A162">
        <v>160</v>
      </c>
      <c r="B162">
        <v>3699682.400587132</v>
      </c>
      <c r="C162">
        <v>2659386.896143337</v>
      </c>
    </row>
    <row r="163" spans="1:3">
      <c r="A163">
        <v>161</v>
      </c>
      <c r="B163">
        <v>3689510.134679419</v>
      </c>
      <c r="C163">
        <v>2659386.896143337</v>
      </c>
    </row>
    <row r="164" spans="1:3">
      <c r="A164">
        <v>162</v>
      </c>
      <c r="B164">
        <v>3673161.229119091</v>
      </c>
      <c r="C164">
        <v>2659386.896143337</v>
      </c>
    </row>
    <row r="165" spans="1:3">
      <c r="A165">
        <v>163</v>
      </c>
      <c r="B165">
        <v>3657732.808813929</v>
      </c>
      <c r="C165">
        <v>2659386.896143337</v>
      </c>
    </row>
    <row r="166" spans="1:3">
      <c r="A166">
        <v>164</v>
      </c>
      <c r="B166">
        <v>3649384.436339231</v>
      </c>
      <c r="C166">
        <v>2659386.896143337</v>
      </c>
    </row>
    <row r="167" spans="1:3">
      <c r="A167">
        <v>165</v>
      </c>
      <c r="B167">
        <v>3635188.848588423</v>
      </c>
      <c r="C167">
        <v>2659386.896143337</v>
      </c>
    </row>
    <row r="168" spans="1:3">
      <c r="A168">
        <v>166</v>
      </c>
      <c r="B168">
        <v>3625657.228963187</v>
      </c>
      <c r="C168">
        <v>2659386.896143337</v>
      </c>
    </row>
    <row r="169" spans="1:3">
      <c r="A169">
        <v>167</v>
      </c>
      <c r="B169">
        <v>3621531.876689633</v>
      </c>
      <c r="C169">
        <v>2659386.896143337</v>
      </c>
    </row>
    <row r="170" spans="1:3">
      <c r="A170">
        <v>168</v>
      </c>
      <c r="B170">
        <v>3624267.321011784</v>
      </c>
      <c r="C170">
        <v>2659386.896143337</v>
      </c>
    </row>
    <row r="171" spans="1:3">
      <c r="A171">
        <v>169</v>
      </c>
      <c r="B171">
        <v>3616507.191182496</v>
      </c>
      <c r="C171">
        <v>2659386.896143337</v>
      </c>
    </row>
    <row r="172" spans="1:3">
      <c r="A172">
        <v>170</v>
      </c>
      <c r="B172">
        <v>3609247.612924408</v>
      </c>
      <c r="C172">
        <v>2659386.896143337</v>
      </c>
    </row>
    <row r="173" spans="1:3">
      <c r="A173">
        <v>171</v>
      </c>
      <c r="B173">
        <v>3601802.256382123</v>
      </c>
      <c r="C173">
        <v>2659386.896143337</v>
      </c>
    </row>
    <row r="174" spans="1:3">
      <c r="A174">
        <v>172</v>
      </c>
      <c r="B174">
        <v>3591979.747414852</v>
      </c>
      <c r="C174">
        <v>2659386.896143337</v>
      </c>
    </row>
    <row r="175" spans="1:3">
      <c r="A175">
        <v>173</v>
      </c>
      <c r="B175">
        <v>3585612.169402427</v>
      </c>
      <c r="C175">
        <v>2659386.896143337</v>
      </c>
    </row>
    <row r="176" spans="1:3">
      <c r="A176">
        <v>174</v>
      </c>
      <c r="B176">
        <v>3583169.68782348</v>
      </c>
      <c r="C176">
        <v>2659386.896143337</v>
      </c>
    </row>
    <row r="177" spans="1:3">
      <c r="A177">
        <v>175</v>
      </c>
      <c r="B177">
        <v>3582145.751853578</v>
      </c>
      <c r="C177">
        <v>2659386.896143337</v>
      </c>
    </row>
    <row r="178" spans="1:3">
      <c r="A178">
        <v>176</v>
      </c>
      <c r="B178">
        <v>3570183.324684964</v>
      </c>
      <c r="C178">
        <v>2659386.896143337</v>
      </c>
    </row>
    <row r="179" spans="1:3">
      <c r="A179">
        <v>177</v>
      </c>
      <c r="B179">
        <v>3557335.924272228</v>
      </c>
      <c r="C179">
        <v>2659386.896143337</v>
      </c>
    </row>
    <row r="180" spans="1:3">
      <c r="A180">
        <v>178</v>
      </c>
      <c r="B180">
        <v>3547589.536090929</v>
      </c>
      <c r="C180">
        <v>2659386.896143337</v>
      </c>
    </row>
    <row r="181" spans="1:3">
      <c r="A181">
        <v>179</v>
      </c>
      <c r="B181">
        <v>3541489.564477095</v>
      </c>
      <c r="C181">
        <v>2659386.896143337</v>
      </c>
    </row>
    <row r="182" spans="1:3">
      <c r="A182">
        <v>180</v>
      </c>
      <c r="B182">
        <v>3535759.322429319</v>
      </c>
      <c r="C182">
        <v>2659386.896143337</v>
      </c>
    </row>
    <row r="183" spans="1:3">
      <c r="A183">
        <v>181</v>
      </c>
      <c r="B183">
        <v>3536472.358454088</v>
      </c>
      <c r="C183">
        <v>2659386.896143337</v>
      </c>
    </row>
    <row r="184" spans="1:3">
      <c r="A184">
        <v>182</v>
      </c>
      <c r="B184">
        <v>3528825.240310044</v>
      </c>
      <c r="C184">
        <v>2659386.896143337</v>
      </c>
    </row>
    <row r="185" spans="1:3">
      <c r="A185">
        <v>183</v>
      </c>
      <c r="B185">
        <v>3525135.821730836</v>
      </c>
      <c r="C185">
        <v>2659386.896143337</v>
      </c>
    </row>
    <row r="186" spans="1:3">
      <c r="A186">
        <v>184</v>
      </c>
      <c r="B186">
        <v>3514431.27013142</v>
      </c>
      <c r="C186">
        <v>2659386.896143337</v>
      </c>
    </row>
    <row r="187" spans="1:3">
      <c r="A187">
        <v>185</v>
      </c>
      <c r="B187">
        <v>3504188.049406538</v>
      </c>
      <c r="C187">
        <v>2659386.896143337</v>
      </c>
    </row>
    <row r="188" spans="1:3">
      <c r="A188">
        <v>186</v>
      </c>
      <c r="B188">
        <v>3495084.623067112</v>
      </c>
      <c r="C188">
        <v>2659386.896143337</v>
      </c>
    </row>
    <row r="189" spans="1:3">
      <c r="A189">
        <v>187</v>
      </c>
      <c r="B189">
        <v>3487267.529022837</v>
      </c>
      <c r="C189">
        <v>2659386.896143337</v>
      </c>
    </row>
    <row r="190" spans="1:3">
      <c r="A190">
        <v>188</v>
      </c>
      <c r="B190">
        <v>3480714.191242162</v>
      </c>
      <c r="C190">
        <v>2659386.896143337</v>
      </c>
    </row>
    <row r="191" spans="1:3">
      <c r="A191">
        <v>189</v>
      </c>
      <c r="B191">
        <v>3478283.828412597</v>
      </c>
      <c r="C191">
        <v>2659386.896143337</v>
      </c>
    </row>
    <row r="192" spans="1:3">
      <c r="A192">
        <v>190</v>
      </c>
      <c r="B192">
        <v>3476506.743811997</v>
      </c>
      <c r="C192">
        <v>2659386.896143337</v>
      </c>
    </row>
    <row r="193" spans="1:3">
      <c r="A193">
        <v>191</v>
      </c>
      <c r="B193">
        <v>3471857.660503998</v>
      </c>
      <c r="C193">
        <v>2659386.896143337</v>
      </c>
    </row>
    <row r="194" spans="1:3">
      <c r="A194">
        <v>192</v>
      </c>
      <c r="B194">
        <v>3461797.239886273</v>
      </c>
      <c r="C194">
        <v>2659386.896143337</v>
      </c>
    </row>
    <row r="195" spans="1:3">
      <c r="A195">
        <v>193</v>
      </c>
      <c r="B195">
        <v>3454070.729518981</v>
      </c>
      <c r="C195">
        <v>2659386.896143337</v>
      </c>
    </row>
    <row r="196" spans="1:3">
      <c r="A196">
        <v>194</v>
      </c>
      <c r="B196">
        <v>3446024.274672606</v>
      </c>
      <c r="C196">
        <v>2659386.896143337</v>
      </c>
    </row>
    <row r="197" spans="1:3">
      <c r="A197">
        <v>195</v>
      </c>
      <c r="B197">
        <v>3442295.056383756</v>
      </c>
      <c r="C197">
        <v>2659386.896143337</v>
      </c>
    </row>
    <row r="198" spans="1:3">
      <c r="A198">
        <v>196</v>
      </c>
      <c r="B198">
        <v>3443176.409116172</v>
      </c>
      <c r="C198">
        <v>2659386.896143337</v>
      </c>
    </row>
    <row r="199" spans="1:3">
      <c r="A199">
        <v>197</v>
      </c>
      <c r="B199">
        <v>3433608.386954793</v>
      </c>
      <c r="C199">
        <v>2659386.896143337</v>
      </c>
    </row>
    <row r="200" spans="1:3">
      <c r="A200">
        <v>198</v>
      </c>
      <c r="B200">
        <v>3425564.865439794</v>
      </c>
      <c r="C200">
        <v>2659386.896143337</v>
      </c>
    </row>
    <row r="201" spans="1:3">
      <c r="A201">
        <v>199</v>
      </c>
      <c r="B201">
        <v>3420747.648805915</v>
      </c>
      <c r="C201">
        <v>2659386.896143337</v>
      </c>
    </row>
    <row r="202" spans="1:3">
      <c r="A202">
        <v>200</v>
      </c>
      <c r="B202">
        <v>3416831.237290272</v>
      </c>
      <c r="C202">
        <v>2659386.896143337</v>
      </c>
    </row>
    <row r="203" spans="1:3">
      <c r="A203">
        <v>201</v>
      </c>
      <c r="B203">
        <v>3418280.834565092</v>
      </c>
      <c r="C203">
        <v>2659386.896143337</v>
      </c>
    </row>
    <row r="204" spans="1:3">
      <c r="A204">
        <v>202</v>
      </c>
      <c r="B204">
        <v>3417768.971479247</v>
      </c>
      <c r="C204">
        <v>2659386.896143337</v>
      </c>
    </row>
    <row r="205" spans="1:3">
      <c r="A205">
        <v>203</v>
      </c>
      <c r="B205">
        <v>3413592.772559474</v>
      </c>
      <c r="C205">
        <v>2659386.896143337</v>
      </c>
    </row>
    <row r="206" spans="1:3">
      <c r="A206">
        <v>204</v>
      </c>
      <c r="B206">
        <v>3404907.343104991</v>
      </c>
      <c r="C206">
        <v>2659386.896143337</v>
      </c>
    </row>
    <row r="207" spans="1:3">
      <c r="A207">
        <v>205</v>
      </c>
      <c r="B207">
        <v>3395808.735989669</v>
      </c>
      <c r="C207">
        <v>2659386.896143337</v>
      </c>
    </row>
    <row r="208" spans="1:3">
      <c r="A208">
        <v>206</v>
      </c>
      <c r="B208">
        <v>3390177.65270826</v>
      </c>
      <c r="C208">
        <v>2659386.896143337</v>
      </c>
    </row>
    <row r="209" spans="1:3">
      <c r="A209">
        <v>207</v>
      </c>
      <c r="B209">
        <v>3381193.186551227</v>
      </c>
      <c r="C209">
        <v>2659386.896143337</v>
      </c>
    </row>
    <row r="210" spans="1:3">
      <c r="A210">
        <v>208</v>
      </c>
      <c r="B210">
        <v>3374345.698639992</v>
      </c>
      <c r="C210">
        <v>2659386.896143337</v>
      </c>
    </row>
    <row r="211" spans="1:3">
      <c r="A211">
        <v>209</v>
      </c>
      <c r="B211">
        <v>3372889.67129017</v>
      </c>
      <c r="C211">
        <v>2659386.896143337</v>
      </c>
    </row>
    <row r="212" spans="1:3">
      <c r="A212">
        <v>210</v>
      </c>
      <c r="B212">
        <v>3369873.128048996</v>
      </c>
      <c r="C212">
        <v>2659386.896143337</v>
      </c>
    </row>
    <row r="213" spans="1:3">
      <c r="A213">
        <v>211</v>
      </c>
      <c r="B213">
        <v>3371339.284705289</v>
      </c>
      <c r="C213">
        <v>2659386.896143337</v>
      </c>
    </row>
    <row r="214" spans="1:3">
      <c r="A214">
        <v>212</v>
      </c>
      <c r="B214">
        <v>3365651.826222433</v>
      </c>
      <c r="C214">
        <v>2659386.896143337</v>
      </c>
    </row>
    <row r="215" spans="1:3">
      <c r="A215">
        <v>213</v>
      </c>
      <c r="B215">
        <v>3359214.590033005</v>
      </c>
      <c r="C215">
        <v>2659386.896143337</v>
      </c>
    </row>
    <row r="216" spans="1:3">
      <c r="A216">
        <v>214</v>
      </c>
      <c r="B216">
        <v>3352837.121819259</v>
      </c>
      <c r="C216">
        <v>2659386.896143337</v>
      </c>
    </row>
    <row r="217" spans="1:3">
      <c r="A217">
        <v>215</v>
      </c>
      <c r="B217">
        <v>3348410.93694162</v>
      </c>
      <c r="C217">
        <v>2659386.896143337</v>
      </c>
    </row>
    <row r="218" spans="1:3">
      <c r="A218">
        <v>216</v>
      </c>
      <c r="B218">
        <v>3346721.992293702</v>
      </c>
      <c r="C218">
        <v>2659386.896143337</v>
      </c>
    </row>
    <row r="219" spans="1:3">
      <c r="A219">
        <v>217</v>
      </c>
      <c r="B219">
        <v>3346169.608694476</v>
      </c>
      <c r="C219">
        <v>2659386.896143337</v>
      </c>
    </row>
    <row r="220" spans="1:3">
      <c r="A220">
        <v>218</v>
      </c>
      <c r="B220">
        <v>3338862.754633195</v>
      </c>
      <c r="C220">
        <v>2659386.896143337</v>
      </c>
    </row>
    <row r="221" spans="1:3">
      <c r="A221">
        <v>219</v>
      </c>
      <c r="B221">
        <v>3330907.880118866</v>
      </c>
      <c r="C221">
        <v>2659386.896143337</v>
      </c>
    </row>
    <row r="222" spans="1:3">
      <c r="A222">
        <v>220</v>
      </c>
      <c r="B222">
        <v>3324829.969361482</v>
      </c>
      <c r="C222">
        <v>2659386.896143337</v>
      </c>
    </row>
    <row r="223" spans="1:3">
      <c r="A223">
        <v>221</v>
      </c>
      <c r="B223">
        <v>3321019.131718508</v>
      </c>
      <c r="C223">
        <v>2659386.896143337</v>
      </c>
    </row>
    <row r="224" spans="1:3">
      <c r="A224">
        <v>222</v>
      </c>
      <c r="B224">
        <v>3317743.240553978</v>
      </c>
      <c r="C224">
        <v>2659386.896143337</v>
      </c>
    </row>
    <row r="225" spans="1:3">
      <c r="A225">
        <v>223</v>
      </c>
      <c r="B225">
        <v>3318215.155404596</v>
      </c>
      <c r="C225">
        <v>2659386.896143337</v>
      </c>
    </row>
    <row r="226" spans="1:3">
      <c r="A226">
        <v>224</v>
      </c>
      <c r="B226">
        <v>3313503.905020508</v>
      </c>
      <c r="C226">
        <v>2659386.896143337</v>
      </c>
    </row>
    <row r="227" spans="1:3">
      <c r="A227">
        <v>225</v>
      </c>
      <c r="B227">
        <v>3311232.228246013</v>
      </c>
      <c r="C227">
        <v>2659386.896143337</v>
      </c>
    </row>
    <row r="228" spans="1:3">
      <c r="A228">
        <v>226</v>
      </c>
      <c r="B228">
        <v>3304566.263998394</v>
      </c>
      <c r="C228">
        <v>2659386.896143337</v>
      </c>
    </row>
    <row r="229" spans="1:3">
      <c r="A229">
        <v>227</v>
      </c>
      <c r="B229">
        <v>3298087.997795335</v>
      </c>
      <c r="C229">
        <v>2659386.896143337</v>
      </c>
    </row>
    <row r="230" spans="1:3">
      <c r="A230">
        <v>228</v>
      </c>
      <c r="B230">
        <v>3291896.973264199</v>
      </c>
      <c r="C230">
        <v>2659386.896143337</v>
      </c>
    </row>
    <row r="231" spans="1:3">
      <c r="A231">
        <v>229</v>
      </c>
      <c r="B231">
        <v>3286419.434567588</v>
      </c>
      <c r="C231">
        <v>2659386.896143337</v>
      </c>
    </row>
    <row r="232" spans="1:3">
      <c r="A232">
        <v>230</v>
      </c>
      <c r="B232">
        <v>3282142.574055809</v>
      </c>
      <c r="C232">
        <v>2659386.896143337</v>
      </c>
    </row>
    <row r="233" spans="1:3">
      <c r="A233">
        <v>231</v>
      </c>
      <c r="B233">
        <v>3280244.116012966</v>
      </c>
      <c r="C233">
        <v>2659386.896143337</v>
      </c>
    </row>
    <row r="234" spans="1:3">
      <c r="A234">
        <v>232</v>
      </c>
      <c r="B234">
        <v>3279234.078124678</v>
      </c>
      <c r="C234">
        <v>2659386.896143337</v>
      </c>
    </row>
    <row r="235" spans="1:3">
      <c r="A235">
        <v>233</v>
      </c>
      <c r="B235">
        <v>3275969.496357419</v>
      </c>
      <c r="C235">
        <v>2659386.896143337</v>
      </c>
    </row>
    <row r="236" spans="1:3">
      <c r="A236">
        <v>234</v>
      </c>
      <c r="B236">
        <v>3269298.757818266</v>
      </c>
      <c r="C236">
        <v>2659386.896143337</v>
      </c>
    </row>
    <row r="237" spans="1:3">
      <c r="A237">
        <v>235</v>
      </c>
      <c r="B237">
        <v>3263953.331739027</v>
      </c>
      <c r="C237">
        <v>2659386.896143337</v>
      </c>
    </row>
    <row r="238" spans="1:3">
      <c r="A238">
        <v>236</v>
      </c>
      <c r="B238">
        <v>3258641.607225966</v>
      </c>
      <c r="C238">
        <v>2659386.896143337</v>
      </c>
    </row>
    <row r="239" spans="1:3">
      <c r="A239">
        <v>237</v>
      </c>
      <c r="B239">
        <v>3256211.611549959</v>
      </c>
      <c r="C239">
        <v>2659386.896143337</v>
      </c>
    </row>
    <row r="240" spans="1:3">
      <c r="A240">
        <v>238</v>
      </c>
      <c r="B240">
        <v>3256712.873080819</v>
      </c>
      <c r="C240">
        <v>2659386.896143337</v>
      </c>
    </row>
    <row r="241" spans="1:3">
      <c r="A241">
        <v>239</v>
      </c>
      <c r="B241">
        <v>3250274.446122264</v>
      </c>
      <c r="C241">
        <v>2659386.896143337</v>
      </c>
    </row>
    <row r="242" spans="1:3">
      <c r="A242">
        <v>240</v>
      </c>
      <c r="B242">
        <v>3244705.801591678</v>
      </c>
      <c r="C242">
        <v>2659386.896143337</v>
      </c>
    </row>
    <row r="243" spans="1:3">
      <c r="A243">
        <v>241</v>
      </c>
      <c r="B243">
        <v>3241259.937837585</v>
      </c>
      <c r="C243">
        <v>2659386.896143337</v>
      </c>
    </row>
    <row r="244" spans="1:3">
      <c r="A244">
        <v>242</v>
      </c>
      <c r="B244">
        <v>3238629.380843641</v>
      </c>
      <c r="C244">
        <v>2659386.896143337</v>
      </c>
    </row>
    <row r="245" spans="1:3">
      <c r="A245">
        <v>243</v>
      </c>
      <c r="B245">
        <v>3239334.251851758</v>
      </c>
      <c r="C245">
        <v>2659386.896143337</v>
      </c>
    </row>
    <row r="246" spans="1:3">
      <c r="A246">
        <v>244</v>
      </c>
      <c r="B246">
        <v>3239068.645807574</v>
      </c>
      <c r="C246">
        <v>2659386.896143337</v>
      </c>
    </row>
    <row r="247" spans="1:3">
      <c r="A247">
        <v>245</v>
      </c>
      <c r="B247">
        <v>3236400.373271693</v>
      </c>
      <c r="C247">
        <v>2659386.896143337</v>
      </c>
    </row>
    <row r="248" spans="1:3">
      <c r="A248">
        <v>246</v>
      </c>
      <c r="B248">
        <v>3231144.515405661</v>
      </c>
      <c r="C248">
        <v>2659386.896143337</v>
      </c>
    </row>
    <row r="249" spans="1:3">
      <c r="A249">
        <v>247</v>
      </c>
      <c r="B249">
        <v>3225107.32334725</v>
      </c>
      <c r="C249">
        <v>2659386.896143337</v>
      </c>
    </row>
    <row r="250" spans="1:3">
      <c r="A250">
        <v>248</v>
      </c>
      <c r="B250">
        <v>3221147.189740743</v>
      </c>
      <c r="C250">
        <v>2659386.896143337</v>
      </c>
    </row>
    <row r="251" spans="1:3">
      <c r="A251">
        <v>249</v>
      </c>
      <c r="B251">
        <v>3214957.603139369</v>
      </c>
      <c r="C251">
        <v>2659386.896143337</v>
      </c>
    </row>
    <row r="252" spans="1:3">
      <c r="A252">
        <v>250</v>
      </c>
      <c r="B252">
        <v>3209895.53687099</v>
      </c>
      <c r="C252">
        <v>2659386.896143337</v>
      </c>
    </row>
    <row r="253" spans="1:3">
      <c r="A253">
        <v>251</v>
      </c>
      <c r="B253">
        <v>3208354.806562737</v>
      </c>
      <c r="C253">
        <v>2659386.896143337</v>
      </c>
    </row>
    <row r="254" spans="1:3">
      <c r="A254">
        <v>252</v>
      </c>
      <c r="B254">
        <v>3206174.018412491</v>
      </c>
      <c r="C254">
        <v>2659386.896143337</v>
      </c>
    </row>
    <row r="255" spans="1:3">
      <c r="A255">
        <v>253</v>
      </c>
      <c r="B255">
        <v>3207017.168370181</v>
      </c>
      <c r="C255">
        <v>2659386.896143337</v>
      </c>
    </row>
    <row r="256" spans="1:3">
      <c r="A256">
        <v>254</v>
      </c>
      <c r="B256">
        <v>3202938.498781927</v>
      </c>
      <c r="C256">
        <v>2659386.896143337</v>
      </c>
    </row>
    <row r="257" spans="1:3">
      <c r="A257">
        <v>255</v>
      </c>
      <c r="B257">
        <v>3198271.538135618</v>
      </c>
      <c r="C257">
        <v>2659386.896143337</v>
      </c>
    </row>
    <row r="258" spans="1:3">
      <c r="A258">
        <v>256</v>
      </c>
      <c r="B258">
        <v>3193778.906791775</v>
      </c>
      <c r="C258">
        <v>2659386.896143337</v>
      </c>
    </row>
    <row r="259" spans="1:3">
      <c r="A259">
        <v>257</v>
      </c>
      <c r="B259">
        <v>3190549.561777911</v>
      </c>
      <c r="C259">
        <v>2659386.896143337</v>
      </c>
    </row>
    <row r="260" spans="1:3">
      <c r="A260">
        <v>258</v>
      </c>
      <c r="B260">
        <v>3189337.585027521</v>
      </c>
      <c r="C260">
        <v>2659386.896143337</v>
      </c>
    </row>
    <row r="261" spans="1:3">
      <c r="A261">
        <v>259</v>
      </c>
      <c r="B261">
        <v>3189028.021488514</v>
      </c>
      <c r="C261">
        <v>2659386.896143337</v>
      </c>
    </row>
    <row r="262" spans="1:3">
      <c r="A262">
        <v>260</v>
      </c>
      <c r="B262">
        <v>3183991.358757147</v>
      </c>
      <c r="C262">
        <v>2659386.896143337</v>
      </c>
    </row>
    <row r="263" spans="1:3">
      <c r="A263">
        <v>261</v>
      </c>
      <c r="B263">
        <v>3178443.212395436</v>
      </c>
      <c r="C263">
        <v>2659386.896143337</v>
      </c>
    </row>
    <row r="264" spans="1:3">
      <c r="A264">
        <v>262</v>
      </c>
      <c r="B264">
        <v>3174188.343452222</v>
      </c>
      <c r="C264">
        <v>2659386.896143337</v>
      </c>
    </row>
    <row r="265" spans="1:3">
      <c r="A265">
        <v>263</v>
      </c>
      <c r="B265">
        <v>3171498.9370369</v>
      </c>
      <c r="C265">
        <v>2659386.896143337</v>
      </c>
    </row>
    <row r="266" spans="1:3">
      <c r="A266">
        <v>264</v>
      </c>
      <c r="B266">
        <v>3171388.714084346</v>
      </c>
      <c r="C266">
        <v>2659386.896143337</v>
      </c>
    </row>
    <row r="267" spans="1:3">
      <c r="A267">
        <v>265</v>
      </c>
      <c r="B267">
        <v>3171016.627066313</v>
      </c>
      <c r="C267">
        <v>2659386.896143337</v>
      </c>
    </row>
    <row r="268" spans="1:3">
      <c r="A268">
        <v>266</v>
      </c>
      <c r="B268">
        <v>3167583.292340066</v>
      </c>
      <c r="C268">
        <v>2659386.896143337</v>
      </c>
    </row>
    <row r="269" spans="1:3">
      <c r="A269">
        <v>267</v>
      </c>
      <c r="B269">
        <v>3165826.551574516</v>
      </c>
      <c r="C269">
        <v>2659386.896143337</v>
      </c>
    </row>
    <row r="270" spans="1:3">
      <c r="A270">
        <v>268</v>
      </c>
      <c r="B270">
        <v>3161123.117463622</v>
      </c>
      <c r="C270">
        <v>2659386.896143337</v>
      </c>
    </row>
    <row r="271" spans="1:3">
      <c r="A271">
        <v>269</v>
      </c>
      <c r="B271">
        <v>3156673.564752318</v>
      </c>
      <c r="C271">
        <v>2659386.896143337</v>
      </c>
    </row>
    <row r="272" spans="1:3">
      <c r="A272">
        <v>270</v>
      </c>
      <c r="B272">
        <v>3152064.636148192</v>
      </c>
      <c r="C272">
        <v>2659386.896143337</v>
      </c>
    </row>
    <row r="273" spans="1:3">
      <c r="A273">
        <v>271</v>
      </c>
      <c r="B273">
        <v>3147934.616907526</v>
      </c>
      <c r="C273">
        <v>2659386.896143337</v>
      </c>
    </row>
    <row r="274" spans="1:3">
      <c r="A274">
        <v>272</v>
      </c>
      <c r="B274">
        <v>3144998.060453834</v>
      </c>
      <c r="C274">
        <v>2659386.896143337</v>
      </c>
    </row>
    <row r="275" spans="1:3">
      <c r="A275">
        <v>273</v>
      </c>
      <c r="B275">
        <v>3143527.907911158</v>
      </c>
      <c r="C275">
        <v>2659386.896143337</v>
      </c>
    </row>
    <row r="276" spans="1:3">
      <c r="A276">
        <v>274</v>
      </c>
      <c r="B276">
        <v>3142961.128365021</v>
      </c>
      <c r="C276">
        <v>2659386.896143337</v>
      </c>
    </row>
    <row r="277" spans="1:3">
      <c r="A277">
        <v>275</v>
      </c>
      <c r="B277">
        <v>3139991.359155701</v>
      </c>
      <c r="C277">
        <v>2659386.896143337</v>
      </c>
    </row>
    <row r="278" spans="1:3">
      <c r="A278">
        <v>276</v>
      </c>
      <c r="B278">
        <v>3135234.905523121</v>
      </c>
      <c r="C278">
        <v>2659386.896143337</v>
      </c>
    </row>
    <row r="279" spans="1:3">
      <c r="A279">
        <v>277</v>
      </c>
      <c r="B279">
        <v>3131293.156261565</v>
      </c>
      <c r="C279">
        <v>2659386.896143337</v>
      </c>
    </row>
    <row r="280" spans="1:3">
      <c r="A280">
        <v>278</v>
      </c>
      <c r="B280">
        <v>3127557.317414948</v>
      </c>
      <c r="C280">
        <v>2659386.896143337</v>
      </c>
    </row>
    <row r="281" spans="1:3">
      <c r="A281">
        <v>279</v>
      </c>
      <c r="B281">
        <v>3125905.617806689</v>
      </c>
      <c r="C281">
        <v>2659386.896143337</v>
      </c>
    </row>
    <row r="282" spans="1:3">
      <c r="A282">
        <v>280</v>
      </c>
      <c r="B282">
        <v>3126195.458152401</v>
      </c>
      <c r="C282">
        <v>2659386.896143337</v>
      </c>
    </row>
    <row r="283" spans="1:3">
      <c r="A283">
        <v>281</v>
      </c>
      <c r="B283">
        <v>3121469.16814583</v>
      </c>
      <c r="C283">
        <v>2659386.896143337</v>
      </c>
    </row>
    <row r="284" spans="1:3">
      <c r="A284">
        <v>282</v>
      </c>
      <c r="B284">
        <v>3117176.723870217</v>
      </c>
      <c r="C284">
        <v>2659386.896143337</v>
      </c>
    </row>
    <row r="285" spans="1:3">
      <c r="A285">
        <v>283</v>
      </c>
      <c r="B285">
        <v>3114385.123422523</v>
      </c>
      <c r="C285">
        <v>2659386.896143337</v>
      </c>
    </row>
    <row r="286" spans="1:3">
      <c r="A286">
        <v>284</v>
      </c>
      <c r="B286">
        <v>3112392.986217953</v>
      </c>
      <c r="C286">
        <v>2659386.896143337</v>
      </c>
    </row>
    <row r="287" spans="1:3">
      <c r="A287">
        <v>285</v>
      </c>
      <c r="B287">
        <v>3111051.483208118</v>
      </c>
      <c r="C287">
        <v>2659386.896143337</v>
      </c>
    </row>
    <row r="288" spans="1:3">
      <c r="A288">
        <v>286</v>
      </c>
      <c r="B288">
        <v>3110732.465504194</v>
      </c>
      <c r="C288">
        <v>2659386.896143337</v>
      </c>
    </row>
    <row r="289" spans="1:3">
      <c r="A289">
        <v>287</v>
      </c>
      <c r="B289">
        <v>3109188.756221123</v>
      </c>
      <c r="C289">
        <v>2659386.896143337</v>
      </c>
    </row>
    <row r="290" spans="1:3">
      <c r="A290">
        <v>288</v>
      </c>
      <c r="B290">
        <v>3105845.922142228</v>
      </c>
      <c r="C290">
        <v>2659386.896143337</v>
      </c>
    </row>
    <row r="291" spans="1:3">
      <c r="A291">
        <v>289</v>
      </c>
      <c r="B291">
        <v>3101528.492136432</v>
      </c>
      <c r="C291">
        <v>2659386.896143337</v>
      </c>
    </row>
    <row r="292" spans="1:3">
      <c r="A292">
        <v>290</v>
      </c>
      <c r="B292">
        <v>3098558.543092832</v>
      </c>
      <c r="C292">
        <v>2659386.896143337</v>
      </c>
    </row>
    <row r="293" spans="1:3">
      <c r="A293">
        <v>291</v>
      </c>
      <c r="B293">
        <v>3094028.545345283</v>
      </c>
      <c r="C293">
        <v>2659386.896143337</v>
      </c>
    </row>
    <row r="294" spans="1:3">
      <c r="A294">
        <v>292</v>
      </c>
      <c r="B294">
        <v>3090137.690872922</v>
      </c>
      <c r="C294">
        <v>2659386.896143337</v>
      </c>
    </row>
    <row r="295" spans="1:3">
      <c r="A295">
        <v>293</v>
      </c>
      <c r="B295">
        <v>3088653.187638106</v>
      </c>
      <c r="C295">
        <v>2659386.896143337</v>
      </c>
    </row>
    <row r="296" spans="1:3">
      <c r="A296">
        <v>294</v>
      </c>
      <c r="B296">
        <v>3087064.223674255</v>
      </c>
      <c r="C296">
        <v>2659386.896143337</v>
      </c>
    </row>
    <row r="297" spans="1:3">
      <c r="A297">
        <v>295</v>
      </c>
      <c r="B297">
        <v>3086623.135344071</v>
      </c>
      <c r="C297">
        <v>2659386.896143337</v>
      </c>
    </row>
    <row r="298" spans="1:3">
      <c r="A298">
        <v>296</v>
      </c>
      <c r="B298">
        <v>3084154.409353147</v>
      </c>
      <c r="C298">
        <v>2659386.896143337</v>
      </c>
    </row>
    <row r="299" spans="1:3">
      <c r="A299">
        <v>297</v>
      </c>
      <c r="B299">
        <v>3080589.257687253</v>
      </c>
      <c r="C299">
        <v>2659386.896143337</v>
      </c>
    </row>
    <row r="300" spans="1:3">
      <c r="A300">
        <v>298</v>
      </c>
      <c r="B300">
        <v>3077276.302494552</v>
      </c>
      <c r="C300">
        <v>2659386.896143337</v>
      </c>
    </row>
    <row r="301" spans="1:3">
      <c r="A301">
        <v>299</v>
      </c>
      <c r="B301">
        <v>3074804.966720062</v>
      </c>
      <c r="C301">
        <v>2659386.896143337</v>
      </c>
    </row>
    <row r="302" spans="1:3">
      <c r="A302">
        <v>300</v>
      </c>
      <c r="B302">
        <v>3073896.012830848</v>
      </c>
      <c r="C302">
        <v>2659386.896143337</v>
      </c>
    </row>
    <row r="303" spans="1:3">
      <c r="A303">
        <v>301</v>
      </c>
      <c r="B303">
        <v>3073755.695569012</v>
      </c>
      <c r="C303">
        <v>2659386.896143337</v>
      </c>
    </row>
    <row r="304" spans="1:3">
      <c r="A304">
        <v>302</v>
      </c>
      <c r="B304">
        <v>3070041.72998279</v>
      </c>
      <c r="C304">
        <v>2659386.896143337</v>
      </c>
    </row>
    <row r="305" spans="1:3">
      <c r="A305">
        <v>303</v>
      </c>
      <c r="B305">
        <v>3065932.166993628</v>
      </c>
      <c r="C305">
        <v>2659386.896143337</v>
      </c>
    </row>
    <row r="306" spans="1:3">
      <c r="A306">
        <v>304</v>
      </c>
      <c r="B306">
        <v>3062802.014838927</v>
      </c>
      <c r="C306">
        <v>2659386.896143337</v>
      </c>
    </row>
    <row r="307" spans="1:3">
      <c r="A307">
        <v>305</v>
      </c>
      <c r="B307">
        <v>3060803.430565968</v>
      </c>
      <c r="C307">
        <v>2659386.896143337</v>
      </c>
    </row>
    <row r="308" spans="1:3">
      <c r="A308">
        <v>306</v>
      </c>
      <c r="B308">
        <v>3060059.385339506</v>
      </c>
      <c r="C308">
        <v>2659386.896143337</v>
      </c>
    </row>
    <row r="309" spans="1:3">
      <c r="A309">
        <v>307</v>
      </c>
      <c r="B309">
        <v>3059849.516162036</v>
      </c>
      <c r="C309">
        <v>2659386.896143337</v>
      </c>
    </row>
    <row r="310" spans="1:3">
      <c r="A310">
        <v>308</v>
      </c>
      <c r="B310">
        <v>3057623.439091946</v>
      </c>
      <c r="C310">
        <v>2659386.896143337</v>
      </c>
    </row>
    <row r="311" spans="1:3">
      <c r="A311">
        <v>309</v>
      </c>
      <c r="B311">
        <v>3056057.781115907</v>
      </c>
      <c r="C311">
        <v>2659386.896143337</v>
      </c>
    </row>
    <row r="312" spans="1:3">
      <c r="A312">
        <v>310</v>
      </c>
      <c r="B312">
        <v>3052559.540859881</v>
      </c>
      <c r="C312">
        <v>2659386.896143337</v>
      </c>
    </row>
    <row r="313" spans="1:3">
      <c r="A313">
        <v>311</v>
      </c>
      <c r="B313">
        <v>3049489.612580331</v>
      </c>
      <c r="C313">
        <v>2659386.896143337</v>
      </c>
    </row>
    <row r="314" spans="1:3">
      <c r="A314">
        <v>312</v>
      </c>
      <c r="B314">
        <v>3045898.870229911</v>
      </c>
      <c r="C314">
        <v>2659386.896143337</v>
      </c>
    </row>
    <row r="315" spans="1:3">
      <c r="A315">
        <v>313</v>
      </c>
      <c r="B315">
        <v>3042682.260608319</v>
      </c>
      <c r="C315">
        <v>2659386.896143337</v>
      </c>
    </row>
    <row r="316" spans="1:3">
      <c r="A316">
        <v>314</v>
      </c>
      <c r="B316">
        <v>3040734.75039359</v>
      </c>
      <c r="C316">
        <v>2659386.896143337</v>
      </c>
    </row>
    <row r="317" spans="1:3">
      <c r="A317">
        <v>315</v>
      </c>
      <c r="B317">
        <v>3039597.164580463</v>
      </c>
      <c r="C317">
        <v>2659386.896143337</v>
      </c>
    </row>
    <row r="318" spans="1:3">
      <c r="A318">
        <v>316</v>
      </c>
      <c r="B318">
        <v>3039278.919792812</v>
      </c>
      <c r="C318">
        <v>2659386.896143337</v>
      </c>
    </row>
    <row r="319" spans="1:3">
      <c r="A319">
        <v>317</v>
      </c>
      <c r="B319">
        <v>3037149.57996497</v>
      </c>
      <c r="C319">
        <v>2659386.896143337</v>
      </c>
    </row>
    <row r="320" spans="1:3">
      <c r="A320">
        <v>318</v>
      </c>
      <c r="B320">
        <v>3033707.937640649</v>
      </c>
      <c r="C320">
        <v>2659386.896143337</v>
      </c>
    </row>
    <row r="321" spans="1:3">
      <c r="A321">
        <v>319</v>
      </c>
      <c r="B321">
        <v>3030754.950729323</v>
      </c>
      <c r="C321">
        <v>2659386.896143337</v>
      </c>
    </row>
    <row r="322" spans="1:3">
      <c r="A322">
        <v>320</v>
      </c>
      <c r="B322">
        <v>3028178.833096317</v>
      </c>
      <c r="C322">
        <v>2659386.896143337</v>
      </c>
    </row>
    <row r="323" spans="1:3">
      <c r="A323">
        <v>321</v>
      </c>
      <c r="B323">
        <v>3027116.940793186</v>
      </c>
      <c r="C323">
        <v>2659386.896143337</v>
      </c>
    </row>
    <row r="324" spans="1:3">
      <c r="A324">
        <v>322</v>
      </c>
      <c r="B324">
        <v>3027252.732662784</v>
      </c>
      <c r="C324">
        <v>2659386.896143337</v>
      </c>
    </row>
    <row r="325" spans="1:3">
      <c r="A325">
        <v>323</v>
      </c>
      <c r="B325">
        <v>3023718.922687259</v>
      </c>
      <c r="C325">
        <v>2659386.896143337</v>
      </c>
    </row>
    <row r="326" spans="1:3">
      <c r="A326">
        <v>324</v>
      </c>
      <c r="B326">
        <v>3020242.274706663</v>
      </c>
      <c r="C326">
        <v>2659386.896143337</v>
      </c>
    </row>
    <row r="327" spans="1:3">
      <c r="A327">
        <v>325</v>
      </c>
      <c r="B327">
        <v>3017820.31885738</v>
      </c>
      <c r="C327">
        <v>2659386.896143337</v>
      </c>
    </row>
    <row r="328" spans="1:3">
      <c r="A328">
        <v>326</v>
      </c>
      <c r="B328">
        <v>3016220.883877193</v>
      </c>
      <c r="C328">
        <v>2659386.896143337</v>
      </c>
    </row>
    <row r="329" spans="1:3">
      <c r="A329">
        <v>327</v>
      </c>
      <c r="B329">
        <v>3015354.215151974</v>
      </c>
      <c r="C329">
        <v>2659386.896143337</v>
      </c>
    </row>
    <row r="330" spans="1:3">
      <c r="A330">
        <v>328</v>
      </c>
      <c r="B330">
        <v>3015205.835732289</v>
      </c>
      <c r="C330">
        <v>2659386.896143337</v>
      </c>
    </row>
    <row r="331" spans="1:3">
      <c r="A331">
        <v>329</v>
      </c>
      <c r="B331">
        <v>3013816.494112001</v>
      </c>
      <c r="C331">
        <v>2659386.896143337</v>
      </c>
    </row>
    <row r="332" spans="1:3">
      <c r="A332">
        <v>330</v>
      </c>
      <c r="B332">
        <v>3011824.751368454</v>
      </c>
      <c r="C332">
        <v>2659386.896143337</v>
      </c>
    </row>
    <row r="333" spans="1:3">
      <c r="A333">
        <v>331</v>
      </c>
      <c r="B333">
        <v>3008671.971551009</v>
      </c>
      <c r="C333">
        <v>2659386.896143337</v>
      </c>
    </row>
    <row r="334" spans="1:3">
      <c r="A334">
        <v>332</v>
      </c>
      <c r="B334">
        <v>3006340.275365256</v>
      </c>
      <c r="C334">
        <v>2659386.896143337</v>
      </c>
    </row>
    <row r="335" spans="1:3">
      <c r="A335">
        <v>333</v>
      </c>
      <c r="B335">
        <v>3002986.381128125</v>
      </c>
      <c r="C335">
        <v>2659386.896143337</v>
      </c>
    </row>
    <row r="336" spans="1:3">
      <c r="A336">
        <v>334</v>
      </c>
      <c r="B336">
        <v>2999971.742542041</v>
      </c>
      <c r="C336">
        <v>2659386.896143337</v>
      </c>
    </row>
    <row r="337" spans="1:3">
      <c r="A337">
        <v>335</v>
      </c>
      <c r="B337">
        <v>2998519.439716958</v>
      </c>
      <c r="C337">
        <v>2659386.896143337</v>
      </c>
    </row>
    <row r="338" spans="1:3">
      <c r="A338">
        <v>336</v>
      </c>
      <c r="B338">
        <v>2997407.01886692</v>
      </c>
      <c r="C338">
        <v>2659386.896143337</v>
      </c>
    </row>
    <row r="339" spans="1:3">
      <c r="A339">
        <v>337</v>
      </c>
      <c r="B339">
        <v>2997216.035189713</v>
      </c>
      <c r="C339">
        <v>2659386.896143337</v>
      </c>
    </row>
    <row r="340" spans="1:3">
      <c r="A340">
        <v>338</v>
      </c>
      <c r="B340">
        <v>2995353.87329667</v>
      </c>
      <c r="C340">
        <v>2659386.896143337</v>
      </c>
    </row>
    <row r="341" spans="1:3">
      <c r="A341">
        <v>339</v>
      </c>
      <c r="B341">
        <v>2992494.942665774</v>
      </c>
      <c r="C341">
        <v>2659386.896143337</v>
      </c>
    </row>
    <row r="342" spans="1:3">
      <c r="A342">
        <v>340</v>
      </c>
      <c r="B342">
        <v>2989982.350226938</v>
      </c>
      <c r="C342">
        <v>2659386.896143337</v>
      </c>
    </row>
    <row r="343" spans="1:3">
      <c r="A343">
        <v>341</v>
      </c>
      <c r="B343">
        <v>2987972.320932312</v>
      </c>
      <c r="C343">
        <v>2659386.896143337</v>
      </c>
    </row>
    <row r="344" spans="1:3">
      <c r="A344">
        <v>342</v>
      </c>
      <c r="B344">
        <v>2987238.02965703</v>
      </c>
      <c r="C344">
        <v>2659386.896143337</v>
      </c>
    </row>
    <row r="345" spans="1:3">
      <c r="A345">
        <v>343</v>
      </c>
      <c r="B345">
        <v>2987252.527444002</v>
      </c>
      <c r="C345">
        <v>2659386.896143337</v>
      </c>
    </row>
    <row r="346" spans="1:3">
      <c r="A346">
        <v>344</v>
      </c>
      <c r="B346">
        <v>2984394.348986597</v>
      </c>
      <c r="C346">
        <v>2659386.896143337</v>
      </c>
    </row>
    <row r="347" spans="1:3">
      <c r="A347">
        <v>345</v>
      </c>
      <c r="B347">
        <v>2981299.180029448</v>
      </c>
      <c r="C347">
        <v>2659386.896143337</v>
      </c>
    </row>
    <row r="348" spans="1:3">
      <c r="A348">
        <v>346</v>
      </c>
      <c r="B348">
        <v>2979028.066387493</v>
      </c>
      <c r="C348">
        <v>2659386.896143337</v>
      </c>
    </row>
    <row r="349" spans="1:3">
      <c r="A349">
        <v>347</v>
      </c>
      <c r="B349">
        <v>2977552.288023618</v>
      </c>
      <c r="C349">
        <v>2659386.896143337</v>
      </c>
    </row>
    <row r="350" spans="1:3">
      <c r="A350">
        <v>348</v>
      </c>
      <c r="B350">
        <v>2976863.907772611</v>
      </c>
      <c r="C350">
        <v>2659386.896143337</v>
      </c>
    </row>
    <row r="351" spans="1:3">
      <c r="A351">
        <v>349</v>
      </c>
      <c r="B351">
        <v>2976788.024242408</v>
      </c>
      <c r="C351">
        <v>2659386.896143337</v>
      </c>
    </row>
    <row r="352" spans="1:3">
      <c r="A352">
        <v>350</v>
      </c>
      <c r="B352">
        <v>2975437.248310987</v>
      </c>
      <c r="C352">
        <v>2659386.896143337</v>
      </c>
    </row>
    <row r="353" spans="1:3">
      <c r="A353">
        <v>351</v>
      </c>
      <c r="B353">
        <v>2973879.700421949</v>
      </c>
      <c r="C353">
        <v>2659386.896143337</v>
      </c>
    </row>
    <row r="354" spans="1:3">
      <c r="A354">
        <v>352</v>
      </c>
      <c r="B354">
        <v>2971198.349882165</v>
      </c>
      <c r="C354">
        <v>2659386.896143337</v>
      </c>
    </row>
    <row r="355" spans="1:3">
      <c r="A355">
        <v>353</v>
      </c>
      <c r="B355">
        <v>2969202.581599753</v>
      </c>
      <c r="C355">
        <v>2659386.896143337</v>
      </c>
    </row>
    <row r="356" spans="1:3">
      <c r="A356">
        <v>354</v>
      </c>
      <c r="B356">
        <v>2966296.61748956</v>
      </c>
      <c r="C356">
        <v>2659386.896143337</v>
      </c>
    </row>
    <row r="357" spans="1:3">
      <c r="A357">
        <v>355</v>
      </c>
      <c r="B357">
        <v>2963669.530319563</v>
      </c>
      <c r="C357">
        <v>2659386.896143337</v>
      </c>
    </row>
    <row r="358" spans="1:3">
      <c r="A358">
        <v>356</v>
      </c>
      <c r="B358">
        <v>2962486.597965153</v>
      </c>
      <c r="C358">
        <v>2659386.896143337</v>
      </c>
    </row>
    <row r="359" spans="1:3">
      <c r="A359">
        <v>357</v>
      </c>
      <c r="B359">
        <v>2961553.089146781</v>
      </c>
      <c r="C359">
        <v>2659386.896143337</v>
      </c>
    </row>
    <row r="360" spans="1:3">
      <c r="A360">
        <v>358</v>
      </c>
      <c r="B360">
        <v>2961502.157147015</v>
      </c>
      <c r="C360">
        <v>2659386.896143337</v>
      </c>
    </row>
    <row r="361" spans="1:3">
      <c r="A361">
        <v>359</v>
      </c>
      <c r="B361">
        <v>2959939.199379469</v>
      </c>
      <c r="C361">
        <v>2659386.896143337</v>
      </c>
    </row>
    <row r="362" spans="1:3">
      <c r="A362">
        <v>360</v>
      </c>
      <c r="B362">
        <v>2957519.427475332</v>
      </c>
      <c r="C362">
        <v>2659386.896143337</v>
      </c>
    </row>
    <row r="363" spans="1:3">
      <c r="A363">
        <v>361</v>
      </c>
      <c r="B363">
        <v>2955335.728983555</v>
      </c>
      <c r="C363">
        <v>2659386.896143337</v>
      </c>
    </row>
    <row r="364" spans="1:3">
      <c r="A364">
        <v>362</v>
      </c>
      <c r="B364">
        <v>2953749.656219445</v>
      </c>
      <c r="C364">
        <v>2659386.896143337</v>
      </c>
    </row>
    <row r="365" spans="1:3">
      <c r="A365">
        <v>363</v>
      </c>
      <c r="B365">
        <v>2953189.074120291</v>
      </c>
      <c r="C365">
        <v>2659386.896143337</v>
      </c>
    </row>
    <row r="366" spans="1:3">
      <c r="A366">
        <v>364</v>
      </c>
      <c r="B366">
        <v>2953195.146563996</v>
      </c>
      <c r="C366">
        <v>2659386.896143337</v>
      </c>
    </row>
    <row r="367" spans="1:3">
      <c r="A367">
        <v>365</v>
      </c>
      <c r="B367">
        <v>2950712.156610742</v>
      </c>
      <c r="C367">
        <v>2659386.896143337</v>
      </c>
    </row>
    <row r="368" spans="1:3">
      <c r="A368">
        <v>366</v>
      </c>
      <c r="B368">
        <v>2947920.399551861</v>
      </c>
      <c r="C368">
        <v>2659386.896143337</v>
      </c>
    </row>
    <row r="369" spans="1:3">
      <c r="A369">
        <v>367</v>
      </c>
      <c r="B369">
        <v>2945759.890247345</v>
      </c>
      <c r="C369">
        <v>2659386.896143337</v>
      </c>
    </row>
    <row r="370" spans="1:3">
      <c r="A370">
        <v>368</v>
      </c>
      <c r="B370">
        <v>2944439.225207352</v>
      </c>
      <c r="C370">
        <v>2659386.896143337</v>
      </c>
    </row>
    <row r="371" spans="1:3">
      <c r="A371">
        <v>369</v>
      </c>
      <c r="B371">
        <v>2943918.392046718</v>
      </c>
      <c r="C371">
        <v>2659386.896143337</v>
      </c>
    </row>
    <row r="372" spans="1:3">
      <c r="A372">
        <v>370</v>
      </c>
      <c r="B372">
        <v>2943925.777030842</v>
      </c>
      <c r="C372">
        <v>2659386.896143337</v>
      </c>
    </row>
    <row r="373" spans="1:3">
      <c r="A373">
        <v>371</v>
      </c>
      <c r="B373">
        <v>2942585.092711405</v>
      </c>
      <c r="C373">
        <v>2659386.896143337</v>
      </c>
    </row>
    <row r="374" spans="1:3">
      <c r="A374">
        <v>372</v>
      </c>
      <c r="B374">
        <v>2941754.34669091</v>
      </c>
      <c r="C374">
        <v>2659386.896143337</v>
      </c>
    </row>
    <row r="375" spans="1:3">
      <c r="A375">
        <v>373</v>
      </c>
      <c r="B375">
        <v>2939616.361875967</v>
      </c>
      <c r="C375">
        <v>2659386.896143337</v>
      </c>
    </row>
    <row r="376" spans="1:3">
      <c r="A376">
        <v>374</v>
      </c>
      <c r="B376">
        <v>2937788.308867655</v>
      </c>
      <c r="C376">
        <v>2659386.896143337</v>
      </c>
    </row>
    <row r="377" spans="1:3">
      <c r="A377">
        <v>375</v>
      </c>
      <c r="B377">
        <v>2935545.53186726</v>
      </c>
      <c r="C377">
        <v>2659386.896143337</v>
      </c>
    </row>
    <row r="378" spans="1:3">
      <c r="A378">
        <v>376</v>
      </c>
      <c r="B378">
        <v>2933444.032492866</v>
      </c>
      <c r="C378">
        <v>2659386.896143337</v>
      </c>
    </row>
    <row r="379" spans="1:3">
      <c r="A379">
        <v>377</v>
      </c>
      <c r="B379">
        <v>2932074.210195918</v>
      </c>
      <c r="C379">
        <v>2659386.896143337</v>
      </c>
    </row>
    <row r="380" spans="1:3">
      <c r="A380">
        <v>378</v>
      </c>
      <c r="B380">
        <v>2931426.085155263</v>
      </c>
      <c r="C380">
        <v>2659386.896143337</v>
      </c>
    </row>
    <row r="381" spans="1:3">
      <c r="A381">
        <v>379</v>
      </c>
      <c r="B381">
        <v>2931505.268417254</v>
      </c>
      <c r="C381">
        <v>2659386.896143337</v>
      </c>
    </row>
    <row r="382" spans="1:3">
      <c r="A382">
        <v>380</v>
      </c>
      <c r="B382">
        <v>2930218.110395117</v>
      </c>
      <c r="C382">
        <v>2659386.896143337</v>
      </c>
    </row>
    <row r="383" spans="1:3">
      <c r="A383">
        <v>381</v>
      </c>
      <c r="B383">
        <v>2928041.139841555</v>
      </c>
      <c r="C383">
        <v>2659386.896143337</v>
      </c>
    </row>
    <row r="384" spans="1:3">
      <c r="A384">
        <v>382</v>
      </c>
      <c r="B384">
        <v>2926252.820558075</v>
      </c>
      <c r="C384">
        <v>2659386.896143337</v>
      </c>
    </row>
    <row r="385" spans="1:3">
      <c r="A385">
        <v>383</v>
      </c>
      <c r="B385">
        <v>2924596.693902569</v>
      </c>
      <c r="C385">
        <v>2659386.896143337</v>
      </c>
    </row>
    <row r="386" spans="1:3">
      <c r="A386">
        <v>384</v>
      </c>
      <c r="B386">
        <v>2923963.358662697</v>
      </c>
      <c r="C386">
        <v>2659386.896143337</v>
      </c>
    </row>
    <row r="387" spans="1:3">
      <c r="A387">
        <v>385</v>
      </c>
      <c r="B387">
        <v>2923778.031029429</v>
      </c>
      <c r="C387">
        <v>2659386.896143337</v>
      </c>
    </row>
    <row r="388" spans="1:3">
      <c r="A388">
        <v>386</v>
      </c>
      <c r="B388">
        <v>2921754.361203108</v>
      </c>
      <c r="C388">
        <v>2659386.896143337</v>
      </c>
    </row>
    <row r="389" spans="1:3">
      <c r="A389">
        <v>387</v>
      </c>
      <c r="B389">
        <v>2919606.65129156</v>
      </c>
      <c r="C389">
        <v>2659386.896143337</v>
      </c>
    </row>
    <row r="390" spans="1:3">
      <c r="A390">
        <v>388</v>
      </c>
      <c r="B390">
        <v>2918195.041685615</v>
      </c>
      <c r="C390">
        <v>2659386.896143337</v>
      </c>
    </row>
    <row r="391" spans="1:3">
      <c r="A391">
        <v>389</v>
      </c>
      <c r="B391">
        <v>2917275.404592565</v>
      </c>
      <c r="C391">
        <v>2659386.896143337</v>
      </c>
    </row>
    <row r="392" spans="1:3">
      <c r="A392">
        <v>390</v>
      </c>
      <c r="B392">
        <v>2916705.526025372</v>
      </c>
      <c r="C392">
        <v>2659386.896143337</v>
      </c>
    </row>
    <row r="393" spans="1:3">
      <c r="A393">
        <v>391</v>
      </c>
      <c r="B393">
        <v>2916584.059304055</v>
      </c>
      <c r="C393">
        <v>2659386.896143337</v>
      </c>
    </row>
    <row r="394" spans="1:3">
      <c r="A394">
        <v>392</v>
      </c>
      <c r="B394">
        <v>2916146.15775197</v>
      </c>
      <c r="C394">
        <v>2659386.896143337</v>
      </c>
    </row>
    <row r="395" spans="1:3">
      <c r="A395">
        <v>393</v>
      </c>
      <c r="B395">
        <v>2915940.933074464</v>
      </c>
      <c r="C395">
        <v>2659386.896143337</v>
      </c>
    </row>
    <row r="396" spans="1:3">
      <c r="A396">
        <v>394</v>
      </c>
      <c r="B396">
        <v>2914019.493778189</v>
      </c>
      <c r="C396">
        <v>2659386.896143337</v>
      </c>
    </row>
    <row r="397" spans="1:3">
      <c r="A397">
        <v>395</v>
      </c>
      <c r="B397">
        <v>2913021.540137936</v>
      </c>
      <c r="C397">
        <v>2659386.896143337</v>
      </c>
    </row>
    <row r="398" spans="1:3">
      <c r="A398">
        <v>396</v>
      </c>
      <c r="B398">
        <v>2910868.590038652</v>
      </c>
      <c r="C398">
        <v>2659386.896143337</v>
      </c>
    </row>
    <row r="399" spans="1:3">
      <c r="A399">
        <v>397</v>
      </c>
      <c r="B399">
        <v>2908848.010226725</v>
      </c>
      <c r="C399">
        <v>2659386.896143337</v>
      </c>
    </row>
    <row r="400" spans="1:3">
      <c r="A400">
        <v>398</v>
      </c>
      <c r="B400">
        <v>2908296.335355508</v>
      </c>
      <c r="C400">
        <v>2659386.896143337</v>
      </c>
    </row>
    <row r="401" spans="1:3">
      <c r="A401">
        <v>399</v>
      </c>
      <c r="B401">
        <v>2908463.776981826</v>
      </c>
      <c r="C401">
        <v>2659386.896143337</v>
      </c>
    </row>
    <row r="402" spans="1:3">
      <c r="A402">
        <v>400</v>
      </c>
      <c r="B402">
        <v>2907647.593041696</v>
      </c>
      <c r="C402">
        <v>2659386.896143337</v>
      </c>
    </row>
    <row r="403" spans="1:3">
      <c r="A403">
        <v>401</v>
      </c>
      <c r="B403">
        <v>2907579.3523589</v>
      </c>
      <c r="C403">
        <v>2659386.896143337</v>
      </c>
    </row>
    <row r="404" spans="1:3">
      <c r="A404">
        <v>402</v>
      </c>
      <c r="B404">
        <v>2905913.885948446</v>
      </c>
      <c r="C404">
        <v>2659386.896143337</v>
      </c>
    </row>
    <row r="405" spans="1:3">
      <c r="A405">
        <v>403</v>
      </c>
      <c r="B405">
        <v>2904458.284866377</v>
      </c>
      <c r="C405">
        <v>2659386.896143337</v>
      </c>
    </row>
    <row r="406" spans="1:3">
      <c r="A406">
        <v>404</v>
      </c>
      <c r="B406">
        <v>2903732.243074234</v>
      </c>
      <c r="C406">
        <v>2659386.896143337</v>
      </c>
    </row>
    <row r="407" spans="1:3">
      <c r="A407">
        <v>405</v>
      </c>
      <c r="B407">
        <v>2903567.945483783</v>
      </c>
      <c r="C407">
        <v>2659386.896143337</v>
      </c>
    </row>
    <row r="408" spans="1:3">
      <c r="A408">
        <v>406</v>
      </c>
      <c r="B408">
        <v>2903432.026050095</v>
      </c>
      <c r="C408">
        <v>2659386.896143337</v>
      </c>
    </row>
    <row r="409" spans="1:3">
      <c r="A409">
        <v>407</v>
      </c>
      <c r="B409">
        <v>2902142.185672239</v>
      </c>
      <c r="C409">
        <v>2659386.896143337</v>
      </c>
    </row>
    <row r="410" spans="1:3">
      <c r="A410">
        <v>408</v>
      </c>
      <c r="B410">
        <v>2900231.84093627</v>
      </c>
      <c r="C410">
        <v>2659386.896143337</v>
      </c>
    </row>
    <row r="411" spans="1:3">
      <c r="A411">
        <v>409</v>
      </c>
      <c r="B411">
        <v>2898613.857193877</v>
      </c>
      <c r="C411">
        <v>2659386.896143337</v>
      </c>
    </row>
    <row r="412" spans="1:3">
      <c r="A412">
        <v>410</v>
      </c>
      <c r="B412">
        <v>2897692.425381887</v>
      </c>
      <c r="C412">
        <v>2659386.896143337</v>
      </c>
    </row>
    <row r="413" spans="1:3">
      <c r="A413">
        <v>411</v>
      </c>
      <c r="B413">
        <v>2897963.86619407</v>
      </c>
      <c r="C413">
        <v>2659386.896143337</v>
      </c>
    </row>
    <row r="414" spans="1:3">
      <c r="A414">
        <v>412</v>
      </c>
      <c r="B414">
        <v>2896921.49049066</v>
      </c>
      <c r="C414">
        <v>2659386.896143337</v>
      </c>
    </row>
    <row r="415" spans="1:3">
      <c r="A415">
        <v>413</v>
      </c>
      <c r="B415">
        <v>2897133.38764741</v>
      </c>
      <c r="C415">
        <v>2659386.896143337</v>
      </c>
    </row>
    <row r="416" spans="1:3">
      <c r="A416">
        <v>414</v>
      </c>
      <c r="B416">
        <v>2895865.22868208</v>
      </c>
      <c r="C416">
        <v>2659386.896143337</v>
      </c>
    </row>
    <row r="417" spans="1:3">
      <c r="A417">
        <v>415</v>
      </c>
      <c r="B417">
        <v>2896029.164133951</v>
      </c>
      <c r="C417">
        <v>2659386.896143337</v>
      </c>
    </row>
    <row r="418" spans="1:3">
      <c r="A418">
        <v>416</v>
      </c>
      <c r="B418">
        <v>2894179.930335106</v>
      </c>
      <c r="C418">
        <v>2659386.896143337</v>
      </c>
    </row>
    <row r="419" spans="1:3">
      <c r="A419">
        <v>417</v>
      </c>
      <c r="B419">
        <v>2892771.736059443</v>
      </c>
      <c r="C419">
        <v>2659386.896143337</v>
      </c>
    </row>
    <row r="420" spans="1:3">
      <c r="A420">
        <v>418</v>
      </c>
      <c r="B420">
        <v>2891570.015769437</v>
      </c>
      <c r="C420">
        <v>2659386.896143337</v>
      </c>
    </row>
    <row r="421" spans="1:3">
      <c r="A421">
        <v>419</v>
      </c>
      <c r="B421">
        <v>2890723.130811588</v>
      </c>
      <c r="C421">
        <v>2659386.896143337</v>
      </c>
    </row>
    <row r="422" spans="1:3">
      <c r="A422">
        <v>420</v>
      </c>
      <c r="B422">
        <v>2890909.732700958</v>
      </c>
      <c r="C422">
        <v>2659386.896143337</v>
      </c>
    </row>
    <row r="423" spans="1:3">
      <c r="A423">
        <v>421</v>
      </c>
      <c r="B423">
        <v>2890627.778600154</v>
      </c>
      <c r="C423">
        <v>2659386.896143337</v>
      </c>
    </row>
    <row r="424" spans="1:3">
      <c r="A424">
        <v>422</v>
      </c>
      <c r="B424">
        <v>2890609.539460638</v>
      </c>
      <c r="C424">
        <v>2659386.896143337</v>
      </c>
    </row>
    <row r="425" spans="1:3">
      <c r="A425">
        <v>423</v>
      </c>
      <c r="B425">
        <v>2889045.555992018</v>
      </c>
      <c r="C425">
        <v>2659386.896143337</v>
      </c>
    </row>
    <row r="426" spans="1:3">
      <c r="A426">
        <v>424</v>
      </c>
      <c r="B426">
        <v>2888055.064027118</v>
      </c>
      <c r="C426">
        <v>2659386.896143337</v>
      </c>
    </row>
    <row r="427" spans="1:3">
      <c r="A427">
        <v>425</v>
      </c>
      <c r="B427">
        <v>2888089.622831045</v>
      </c>
      <c r="C427">
        <v>2659386.896143337</v>
      </c>
    </row>
    <row r="428" spans="1:3">
      <c r="A428">
        <v>426</v>
      </c>
      <c r="B428">
        <v>2887046.555045737</v>
      </c>
      <c r="C428">
        <v>2659386.896143337</v>
      </c>
    </row>
    <row r="429" spans="1:3">
      <c r="A429">
        <v>427</v>
      </c>
      <c r="B429">
        <v>2886710.791638102</v>
      </c>
      <c r="C429">
        <v>2659386.896143337</v>
      </c>
    </row>
    <row r="430" spans="1:3">
      <c r="A430">
        <v>428</v>
      </c>
      <c r="B430">
        <v>2885401.146881656</v>
      </c>
      <c r="C430">
        <v>2659386.896143337</v>
      </c>
    </row>
    <row r="431" spans="1:3">
      <c r="A431">
        <v>429</v>
      </c>
      <c r="B431">
        <v>2885265.244898985</v>
      </c>
      <c r="C431">
        <v>2659386.896143337</v>
      </c>
    </row>
    <row r="432" spans="1:3">
      <c r="A432">
        <v>430</v>
      </c>
      <c r="B432">
        <v>2884265.478332914</v>
      </c>
      <c r="C432">
        <v>2659386.896143337</v>
      </c>
    </row>
    <row r="433" spans="1:3">
      <c r="A433">
        <v>431</v>
      </c>
      <c r="B433">
        <v>2885387.032626745</v>
      </c>
      <c r="C433">
        <v>2659386.896143337</v>
      </c>
    </row>
    <row r="434" spans="1:3">
      <c r="A434">
        <v>432</v>
      </c>
      <c r="B434">
        <v>2885183.197745056</v>
      </c>
      <c r="C434">
        <v>2659386.896143337</v>
      </c>
    </row>
    <row r="435" spans="1:3">
      <c r="A435">
        <v>433</v>
      </c>
      <c r="B435">
        <v>2885231.976894521</v>
      </c>
      <c r="C435">
        <v>2659386.896143337</v>
      </c>
    </row>
    <row r="436" spans="1:3">
      <c r="A436">
        <v>434</v>
      </c>
      <c r="B436">
        <v>2884790.115488269</v>
      </c>
      <c r="C436">
        <v>2659386.896143337</v>
      </c>
    </row>
    <row r="437" spans="1:3">
      <c r="A437">
        <v>435</v>
      </c>
      <c r="B437">
        <v>2884849.561988498</v>
      </c>
      <c r="C437">
        <v>2659386.896143337</v>
      </c>
    </row>
    <row r="438" spans="1:3">
      <c r="A438">
        <v>436</v>
      </c>
      <c r="B438">
        <v>2884832.63712412</v>
      </c>
      <c r="C438">
        <v>2659386.896143337</v>
      </c>
    </row>
    <row r="439" spans="1:3">
      <c r="A439">
        <v>437</v>
      </c>
      <c r="B439">
        <v>2883980.198186226</v>
      </c>
      <c r="C439">
        <v>2659386.896143337</v>
      </c>
    </row>
    <row r="440" spans="1:3">
      <c r="A440">
        <v>438</v>
      </c>
      <c r="B440">
        <v>2884781.276558274</v>
      </c>
      <c r="C440">
        <v>2659386.896143337</v>
      </c>
    </row>
    <row r="441" spans="1:3">
      <c r="A441">
        <v>439</v>
      </c>
      <c r="B441">
        <v>2885045.956385135</v>
      </c>
      <c r="C441">
        <v>2659386.896143337</v>
      </c>
    </row>
    <row r="442" spans="1:3">
      <c r="A442">
        <v>440</v>
      </c>
      <c r="B442">
        <v>2884437.193791742</v>
      </c>
      <c r="C442">
        <v>2659386.896143337</v>
      </c>
    </row>
    <row r="443" spans="1:3">
      <c r="A443">
        <v>441</v>
      </c>
      <c r="B443">
        <v>2884173.89689238</v>
      </c>
      <c r="C443">
        <v>2659386.896143337</v>
      </c>
    </row>
    <row r="444" spans="1:3">
      <c r="A444">
        <v>442</v>
      </c>
      <c r="B444">
        <v>2884242.370127881</v>
      </c>
      <c r="C444">
        <v>2659386.896143337</v>
      </c>
    </row>
    <row r="445" spans="1:3">
      <c r="A445">
        <v>443</v>
      </c>
      <c r="B445">
        <v>2884208.275390607</v>
      </c>
      <c r="C445">
        <v>2659386.896143337</v>
      </c>
    </row>
    <row r="446" spans="1:3">
      <c r="A446">
        <v>444</v>
      </c>
      <c r="B446">
        <v>2883965.731659941</v>
      </c>
      <c r="C446">
        <v>2659386.896143337</v>
      </c>
    </row>
    <row r="447" spans="1:3">
      <c r="A447">
        <v>445</v>
      </c>
      <c r="B447">
        <v>2884985.236148471</v>
      </c>
      <c r="C447">
        <v>2659386.896143337</v>
      </c>
    </row>
    <row r="448" spans="1:3">
      <c r="A448">
        <v>446</v>
      </c>
      <c r="B448">
        <v>2883742.267163554</v>
      </c>
      <c r="C448">
        <v>2659386.896143337</v>
      </c>
    </row>
    <row r="449" spans="1:3">
      <c r="A449">
        <v>447</v>
      </c>
      <c r="B449">
        <v>2883924.72985936</v>
      </c>
      <c r="C449">
        <v>2659386.896143337</v>
      </c>
    </row>
    <row r="450" spans="1:3">
      <c r="A450">
        <v>448</v>
      </c>
      <c r="B450">
        <v>2883414.611451475</v>
      </c>
      <c r="C450">
        <v>2659386.896143337</v>
      </c>
    </row>
    <row r="451" spans="1:3">
      <c r="A451">
        <v>449</v>
      </c>
      <c r="B451">
        <v>2884199.625410837</v>
      </c>
      <c r="C451">
        <v>2659386.896143337</v>
      </c>
    </row>
    <row r="452" spans="1:3">
      <c r="A452">
        <v>450</v>
      </c>
      <c r="B452">
        <v>2884516.038950296</v>
      </c>
      <c r="C452">
        <v>2659386.896143337</v>
      </c>
    </row>
    <row r="453" spans="1:3">
      <c r="A453">
        <v>451</v>
      </c>
      <c r="B453">
        <v>2883359.418628904</v>
      </c>
      <c r="C453">
        <v>2659386.896143337</v>
      </c>
    </row>
    <row r="454" spans="1:3">
      <c r="A454">
        <v>452</v>
      </c>
      <c r="B454">
        <v>2883762.152314009</v>
      </c>
      <c r="C454">
        <v>2659386.896143337</v>
      </c>
    </row>
    <row r="455" spans="1:3">
      <c r="A455">
        <v>453</v>
      </c>
      <c r="B455">
        <v>2883577.378875522</v>
      </c>
      <c r="C455">
        <v>2659386.896143337</v>
      </c>
    </row>
    <row r="456" spans="1:3">
      <c r="A456">
        <v>454</v>
      </c>
      <c r="B456">
        <v>2883833.773830025</v>
      </c>
      <c r="C456">
        <v>2659386.896143337</v>
      </c>
    </row>
    <row r="457" spans="1:3">
      <c r="A457">
        <v>455</v>
      </c>
      <c r="B457">
        <v>2883720.644286189</v>
      </c>
      <c r="C457">
        <v>2659386.896143337</v>
      </c>
    </row>
    <row r="458" spans="1:3">
      <c r="A458">
        <v>456</v>
      </c>
      <c r="B458">
        <v>2883904.813862869</v>
      </c>
      <c r="C458">
        <v>2659386.896143337</v>
      </c>
    </row>
    <row r="459" spans="1:3">
      <c r="A459">
        <v>457</v>
      </c>
      <c r="B459">
        <v>2883837.465662012</v>
      </c>
      <c r="C459">
        <v>2659386.896143337</v>
      </c>
    </row>
    <row r="460" spans="1:3">
      <c r="A460">
        <v>458</v>
      </c>
      <c r="B460">
        <v>2884057.247473338</v>
      </c>
      <c r="C460">
        <v>2659386.896143337</v>
      </c>
    </row>
    <row r="461" spans="1:3">
      <c r="A461">
        <v>459</v>
      </c>
      <c r="B461">
        <v>2882955.645780338</v>
      </c>
      <c r="C461">
        <v>2659386.896143337</v>
      </c>
    </row>
    <row r="462" spans="1:3">
      <c r="A462">
        <v>460</v>
      </c>
      <c r="B462">
        <v>2883822.182393854</v>
      </c>
      <c r="C462">
        <v>2659386.896143337</v>
      </c>
    </row>
    <row r="463" spans="1:3">
      <c r="A463">
        <v>461</v>
      </c>
      <c r="B463">
        <v>2884132.107658712</v>
      </c>
      <c r="C463">
        <v>2659386.896143337</v>
      </c>
    </row>
    <row r="464" spans="1:3">
      <c r="A464">
        <v>462</v>
      </c>
      <c r="B464">
        <v>2883436.354104387</v>
      </c>
      <c r="C464">
        <v>2659386.896143337</v>
      </c>
    </row>
    <row r="465" spans="1:3">
      <c r="A465">
        <v>463</v>
      </c>
      <c r="B465">
        <v>2883525.895768546</v>
      </c>
      <c r="C465">
        <v>2659386.896143337</v>
      </c>
    </row>
    <row r="466" spans="1:3">
      <c r="A466">
        <v>464</v>
      </c>
      <c r="B466">
        <v>2883613.960397823</v>
      </c>
      <c r="C466">
        <v>2659386.896143337</v>
      </c>
    </row>
    <row r="467" spans="1:3">
      <c r="A467">
        <v>465</v>
      </c>
      <c r="B467">
        <v>2883549.29483822</v>
      </c>
      <c r="C467">
        <v>2659386.896143337</v>
      </c>
    </row>
    <row r="468" spans="1:3">
      <c r="A468">
        <v>466</v>
      </c>
      <c r="B468">
        <v>2883987.266419922</v>
      </c>
      <c r="C468">
        <v>2659386.896143337</v>
      </c>
    </row>
    <row r="469" spans="1:3">
      <c r="A469">
        <v>467</v>
      </c>
      <c r="B469">
        <v>2883922.38760848</v>
      </c>
      <c r="C469">
        <v>2659386.896143337</v>
      </c>
    </row>
    <row r="470" spans="1:3">
      <c r="A470">
        <v>468</v>
      </c>
      <c r="B470">
        <v>2883834.906252666</v>
      </c>
      <c r="C470">
        <v>2659386.896143337</v>
      </c>
    </row>
    <row r="471" spans="1:3">
      <c r="A471">
        <v>469</v>
      </c>
      <c r="B471">
        <v>2883789.409071799</v>
      </c>
      <c r="C471">
        <v>2659386.896143337</v>
      </c>
    </row>
    <row r="472" spans="1:3">
      <c r="A472">
        <v>470</v>
      </c>
      <c r="B472">
        <v>2883571.49767184</v>
      </c>
      <c r="C472">
        <v>2659386.896143337</v>
      </c>
    </row>
    <row r="473" spans="1:3">
      <c r="A473">
        <v>471</v>
      </c>
      <c r="B473">
        <v>2883254.50108034</v>
      </c>
      <c r="C473">
        <v>2659386.896143337</v>
      </c>
    </row>
    <row r="474" spans="1:3">
      <c r="A474">
        <v>472</v>
      </c>
      <c r="B474">
        <v>2883344.472831211</v>
      </c>
      <c r="C474">
        <v>2659386.896143337</v>
      </c>
    </row>
    <row r="475" spans="1:3">
      <c r="A475">
        <v>473</v>
      </c>
      <c r="B475">
        <v>2882818.298682183</v>
      </c>
      <c r="C475">
        <v>2659386.896143337</v>
      </c>
    </row>
    <row r="476" spans="1:3">
      <c r="A476">
        <v>474</v>
      </c>
      <c r="B476">
        <v>2882981.000118835</v>
      </c>
      <c r="C476">
        <v>2659386.896143337</v>
      </c>
    </row>
    <row r="477" spans="1:3">
      <c r="A477">
        <v>475</v>
      </c>
      <c r="B477">
        <v>2882914.663943072</v>
      </c>
      <c r="C477">
        <v>2659386.896143337</v>
      </c>
    </row>
    <row r="478" spans="1:3">
      <c r="A478">
        <v>476</v>
      </c>
      <c r="B478">
        <v>2882403.767227269</v>
      </c>
      <c r="C478">
        <v>2659386.896143337</v>
      </c>
    </row>
    <row r="479" spans="1:3">
      <c r="A479">
        <v>477</v>
      </c>
      <c r="B479">
        <v>2882301.36379017</v>
      </c>
      <c r="C479">
        <v>2659386.896143337</v>
      </c>
    </row>
    <row r="480" spans="1:3">
      <c r="A480">
        <v>478</v>
      </c>
      <c r="B480">
        <v>2882035.358711665</v>
      </c>
      <c r="C480">
        <v>2659386.896143337</v>
      </c>
    </row>
    <row r="481" spans="1:3">
      <c r="A481">
        <v>479</v>
      </c>
      <c r="B481">
        <v>2881924.254013623</v>
      </c>
      <c r="C481">
        <v>2659386.896143337</v>
      </c>
    </row>
    <row r="482" spans="1:3">
      <c r="A482">
        <v>480</v>
      </c>
      <c r="B482">
        <v>2881835.179202447</v>
      </c>
      <c r="C482">
        <v>2659386.896143337</v>
      </c>
    </row>
    <row r="483" spans="1:3">
      <c r="A483">
        <v>481</v>
      </c>
      <c r="B483">
        <v>2882139.812804923</v>
      </c>
      <c r="C483">
        <v>2659386.896143337</v>
      </c>
    </row>
    <row r="484" spans="1:3">
      <c r="A484">
        <v>482</v>
      </c>
      <c r="B484">
        <v>2881279.236306759</v>
      </c>
      <c r="C484">
        <v>2659386.896143337</v>
      </c>
    </row>
    <row r="485" spans="1:3">
      <c r="A485">
        <v>483</v>
      </c>
      <c r="B485">
        <v>2880903.933478977</v>
      </c>
      <c r="C485">
        <v>2659386.896143337</v>
      </c>
    </row>
    <row r="486" spans="1:3">
      <c r="A486">
        <v>484</v>
      </c>
      <c r="B486">
        <v>2880981.632191504</v>
      </c>
      <c r="C486">
        <v>2659386.896143337</v>
      </c>
    </row>
    <row r="487" spans="1:3">
      <c r="A487">
        <v>485</v>
      </c>
      <c r="B487">
        <v>2881227.236394818</v>
      </c>
      <c r="C487">
        <v>2659386.896143337</v>
      </c>
    </row>
    <row r="488" spans="1:3">
      <c r="A488">
        <v>486</v>
      </c>
      <c r="B488">
        <v>2881022.119293901</v>
      </c>
      <c r="C488">
        <v>2659386.896143337</v>
      </c>
    </row>
    <row r="489" spans="1:3">
      <c r="A489">
        <v>487</v>
      </c>
      <c r="B489">
        <v>2880582.396316205</v>
      </c>
      <c r="C489">
        <v>2659386.896143337</v>
      </c>
    </row>
    <row r="490" spans="1:3">
      <c r="A490">
        <v>488</v>
      </c>
      <c r="B490">
        <v>2880782.736199387</v>
      </c>
      <c r="C490">
        <v>2659386.896143337</v>
      </c>
    </row>
    <row r="491" spans="1:3">
      <c r="A491">
        <v>489</v>
      </c>
      <c r="B491">
        <v>2880346.097301523</v>
      </c>
      <c r="C491">
        <v>2659386.896143337</v>
      </c>
    </row>
    <row r="492" spans="1:3">
      <c r="A492">
        <v>490</v>
      </c>
      <c r="B492">
        <v>2880334.239344249</v>
      </c>
      <c r="C492">
        <v>2659386.896143337</v>
      </c>
    </row>
    <row r="493" spans="1:3">
      <c r="A493">
        <v>491</v>
      </c>
      <c r="B493">
        <v>2879993.312827555</v>
      </c>
      <c r="C493">
        <v>2659386.896143337</v>
      </c>
    </row>
    <row r="494" spans="1:3">
      <c r="A494">
        <v>492</v>
      </c>
      <c r="B494">
        <v>2879996.498591687</v>
      </c>
      <c r="C494">
        <v>2659386.896143337</v>
      </c>
    </row>
    <row r="495" spans="1:3">
      <c r="A495">
        <v>493</v>
      </c>
      <c r="B495">
        <v>2879777.802376402</v>
      </c>
      <c r="C495">
        <v>2659386.896143337</v>
      </c>
    </row>
    <row r="496" spans="1:3">
      <c r="A496">
        <v>494</v>
      </c>
      <c r="B496">
        <v>2879372.532457373</v>
      </c>
      <c r="C496">
        <v>2659386.896143337</v>
      </c>
    </row>
    <row r="497" spans="1:3">
      <c r="A497">
        <v>495</v>
      </c>
      <c r="B497">
        <v>2879801.98235161</v>
      </c>
      <c r="C497">
        <v>2659386.896143337</v>
      </c>
    </row>
    <row r="498" spans="1:3">
      <c r="A498">
        <v>496</v>
      </c>
      <c r="B498">
        <v>2879096.509653068</v>
      </c>
      <c r="C498">
        <v>2659386.896143337</v>
      </c>
    </row>
    <row r="499" spans="1:3">
      <c r="A499">
        <v>497</v>
      </c>
      <c r="B499">
        <v>2878808.94192094</v>
      </c>
      <c r="C499">
        <v>2659386.896143337</v>
      </c>
    </row>
    <row r="500" spans="1:3">
      <c r="A500">
        <v>498</v>
      </c>
      <c r="B500">
        <v>2878623.513317226</v>
      </c>
      <c r="C500">
        <v>2659386.896143337</v>
      </c>
    </row>
    <row r="501" spans="1:3">
      <c r="A501">
        <v>499</v>
      </c>
      <c r="B501">
        <v>2878681.228686345</v>
      </c>
      <c r="C501">
        <v>2659386.896143337</v>
      </c>
    </row>
    <row r="502" spans="1:3">
      <c r="A502">
        <v>500</v>
      </c>
      <c r="B502">
        <v>2878719.116591023</v>
      </c>
      <c r="C502">
        <v>2659386.896143337</v>
      </c>
    </row>
    <row r="503" spans="1:3">
      <c r="A503">
        <v>501</v>
      </c>
      <c r="B503">
        <v>2878628.748101811</v>
      </c>
      <c r="C503">
        <v>2659386.896143337</v>
      </c>
    </row>
    <row r="504" spans="1:3">
      <c r="A504">
        <v>502</v>
      </c>
      <c r="B504">
        <v>2878654.007613851</v>
      </c>
      <c r="C504">
        <v>2659386.896143337</v>
      </c>
    </row>
    <row r="505" spans="1:3">
      <c r="A505">
        <v>503</v>
      </c>
      <c r="B505">
        <v>2878815.702605177</v>
      </c>
      <c r="C505">
        <v>2659386.896143337</v>
      </c>
    </row>
    <row r="506" spans="1:3">
      <c r="A506">
        <v>504</v>
      </c>
      <c r="B506">
        <v>2878515.751371553</v>
      </c>
      <c r="C506">
        <v>2659386.896143337</v>
      </c>
    </row>
    <row r="507" spans="1:3">
      <c r="A507">
        <v>505</v>
      </c>
      <c r="B507">
        <v>2878847.832325055</v>
      </c>
      <c r="C507">
        <v>2659386.896143337</v>
      </c>
    </row>
    <row r="508" spans="1:3">
      <c r="A508">
        <v>506</v>
      </c>
      <c r="B508">
        <v>2878609.389568911</v>
      </c>
      <c r="C508">
        <v>2659386.896143337</v>
      </c>
    </row>
    <row r="509" spans="1:3">
      <c r="A509">
        <v>507</v>
      </c>
      <c r="B509">
        <v>2878126.422844235</v>
      </c>
      <c r="C509">
        <v>2659386.896143337</v>
      </c>
    </row>
    <row r="510" spans="1:3">
      <c r="A510">
        <v>508</v>
      </c>
      <c r="B510">
        <v>2878518.837488358</v>
      </c>
      <c r="C510">
        <v>2659386.896143337</v>
      </c>
    </row>
    <row r="511" spans="1:3">
      <c r="A511">
        <v>509</v>
      </c>
      <c r="B511">
        <v>2878638.035263597</v>
      </c>
      <c r="C511">
        <v>2659386.896143337</v>
      </c>
    </row>
    <row r="512" spans="1:3">
      <c r="A512">
        <v>510</v>
      </c>
      <c r="B512">
        <v>2878560.173610822</v>
      </c>
      <c r="C512">
        <v>2659386.896143337</v>
      </c>
    </row>
    <row r="513" spans="1:3">
      <c r="A513">
        <v>511</v>
      </c>
      <c r="B513">
        <v>2878745.584441822</v>
      </c>
      <c r="C513">
        <v>2659386.896143337</v>
      </c>
    </row>
    <row r="514" spans="1:3">
      <c r="A514">
        <v>512</v>
      </c>
      <c r="B514">
        <v>2878714.379216379</v>
      </c>
      <c r="C514">
        <v>2659386.896143337</v>
      </c>
    </row>
    <row r="515" spans="1:3">
      <c r="A515">
        <v>513</v>
      </c>
      <c r="B515">
        <v>2878645.816740768</v>
      </c>
      <c r="C515">
        <v>2659386.896143337</v>
      </c>
    </row>
    <row r="516" spans="1:3">
      <c r="A516">
        <v>514</v>
      </c>
      <c r="B516">
        <v>2878831.246799114</v>
      </c>
      <c r="C516">
        <v>2659386.896143337</v>
      </c>
    </row>
    <row r="517" spans="1:3">
      <c r="A517">
        <v>515</v>
      </c>
      <c r="B517">
        <v>2878526.732288784</v>
      </c>
      <c r="C517">
        <v>2659386.896143337</v>
      </c>
    </row>
    <row r="518" spans="1:3">
      <c r="A518">
        <v>516</v>
      </c>
      <c r="B518">
        <v>2878492.91841903</v>
      </c>
      <c r="C518">
        <v>2659386.896143337</v>
      </c>
    </row>
    <row r="519" spans="1:3">
      <c r="A519">
        <v>517</v>
      </c>
      <c r="B519">
        <v>2878488.286675223</v>
      </c>
      <c r="C519">
        <v>2659386.896143337</v>
      </c>
    </row>
    <row r="520" spans="1:3">
      <c r="A520">
        <v>518</v>
      </c>
      <c r="B520">
        <v>2878763.451686472</v>
      </c>
      <c r="C520">
        <v>2659386.896143337</v>
      </c>
    </row>
    <row r="521" spans="1:3">
      <c r="A521">
        <v>519</v>
      </c>
      <c r="B521">
        <v>2878468.830052601</v>
      </c>
      <c r="C521">
        <v>2659386.896143337</v>
      </c>
    </row>
    <row r="522" spans="1:3">
      <c r="A522">
        <v>520</v>
      </c>
      <c r="B522">
        <v>2878359.569388081</v>
      </c>
      <c r="C522">
        <v>2659386.896143337</v>
      </c>
    </row>
    <row r="523" spans="1:3">
      <c r="A523">
        <v>521</v>
      </c>
      <c r="B523">
        <v>2878344.198057948</v>
      </c>
      <c r="C523">
        <v>2659386.896143337</v>
      </c>
    </row>
    <row r="524" spans="1:3">
      <c r="A524">
        <v>522</v>
      </c>
      <c r="B524">
        <v>2878398.059440698</v>
      </c>
      <c r="C524">
        <v>2659386.896143337</v>
      </c>
    </row>
    <row r="525" spans="1:3">
      <c r="A525">
        <v>523</v>
      </c>
      <c r="B525">
        <v>2878301.821015754</v>
      </c>
      <c r="C525">
        <v>2659386.896143337</v>
      </c>
    </row>
    <row r="526" spans="1:3">
      <c r="A526">
        <v>524</v>
      </c>
      <c r="B526">
        <v>2878190.994243325</v>
      </c>
      <c r="C526">
        <v>2659386.896143337</v>
      </c>
    </row>
    <row r="527" spans="1:3">
      <c r="A527">
        <v>525</v>
      </c>
      <c r="B527">
        <v>2878182.931793018</v>
      </c>
      <c r="C527">
        <v>2659386.896143337</v>
      </c>
    </row>
    <row r="528" spans="1:3">
      <c r="A528">
        <v>526</v>
      </c>
      <c r="B528">
        <v>2878121.297900268</v>
      </c>
      <c r="C528">
        <v>2659386.896143337</v>
      </c>
    </row>
    <row r="529" spans="1:3">
      <c r="A529">
        <v>527</v>
      </c>
      <c r="B529">
        <v>2877931.380210106</v>
      </c>
      <c r="C529">
        <v>2659386.896143337</v>
      </c>
    </row>
    <row r="530" spans="1:3">
      <c r="A530">
        <v>528</v>
      </c>
      <c r="B530">
        <v>2877877.104068547</v>
      </c>
      <c r="C530">
        <v>2659386.896143337</v>
      </c>
    </row>
    <row r="531" spans="1:3">
      <c r="A531">
        <v>529</v>
      </c>
      <c r="B531">
        <v>2877854.593703945</v>
      </c>
      <c r="C531">
        <v>2659386.896143337</v>
      </c>
    </row>
    <row r="532" spans="1:3">
      <c r="A532">
        <v>530</v>
      </c>
      <c r="B532">
        <v>2877876.414840087</v>
      </c>
      <c r="C532">
        <v>2659386.896143337</v>
      </c>
    </row>
    <row r="533" spans="1:3">
      <c r="A533">
        <v>531</v>
      </c>
      <c r="B533">
        <v>2877766.893569213</v>
      </c>
      <c r="C533">
        <v>2659386.896143337</v>
      </c>
    </row>
    <row r="534" spans="1:3">
      <c r="A534">
        <v>532</v>
      </c>
      <c r="B534">
        <v>2878032.679776968</v>
      </c>
      <c r="C534">
        <v>2659386.896143337</v>
      </c>
    </row>
    <row r="535" spans="1:3">
      <c r="A535">
        <v>533</v>
      </c>
      <c r="B535">
        <v>2877930.024399576</v>
      </c>
      <c r="C535">
        <v>2659386.896143337</v>
      </c>
    </row>
    <row r="536" spans="1:3">
      <c r="A536">
        <v>534</v>
      </c>
      <c r="B536">
        <v>2878018.331736028</v>
      </c>
      <c r="C536">
        <v>2659386.896143337</v>
      </c>
    </row>
    <row r="537" spans="1:3">
      <c r="A537">
        <v>535</v>
      </c>
      <c r="B537">
        <v>2878093.135284571</v>
      </c>
      <c r="C537">
        <v>2659386.896143337</v>
      </c>
    </row>
    <row r="538" spans="1:3">
      <c r="A538">
        <v>536</v>
      </c>
      <c r="B538">
        <v>2878042.351298615</v>
      </c>
      <c r="C538">
        <v>2659386.896143337</v>
      </c>
    </row>
    <row r="539" spans="1:3">
      <c r="A539">
        <v>537</v>
      </c>
      <c r="B539">
        <v>2877745.63346299</v>
      </c>
      <c r="C539">
        <v>2659386.896143337</v>
      </c>
    </row>
    <row r="540" spans="1:3">
      <c r="A540">
        <v>538</v>
      </c>
      <c r="B540">
        <v>2877806.179604078</v>
      </c>
      <c r="C540">
        <v>2659386.896143337</v>
      </c>
    </row>
    <row r="541" spans="1:3">
      <c r="A541">
        <v>539</v>
      </c>
      <c r="B541">
        <v>2877640.749719738</v>
      </c>
      <c r="C541">
        <v>2659386.896143337</v>
      </c>
    </row>
    <row r="542" spans="1:3">
      <c r="A542">
        <v>540</v>
      </c>
      <c r="B542">
        <v>2877719.925981527</v>
      </c>
      <c r="C542">
        <v>2659386.896143337</v>
      </c>
    </row>
    <row r="543" spans="1:3">
      <c r="A543">
        <v>541</v>
      </c>
      <c r="B543">
        <v>2877769.402230296</v>
      </c>
      <c r="C543">
        <v>2659386.896143337</v>
      </c>
    </row>
    <row r="544" spans="1:3">
      <c r="A544">
        <v>542</v>
      </c>
      <c r="B544">
        <v>2877762.816798717</v>
      </c>
      <c r="C544">
        <v>2659386.896143337</v>
      </c>
    </row>
    <row r="545" spans="1:3">
      <c r="A545">
        <v>543</v>
      </c>
      <c r="B545">
        <v>2877617.982520304</v>
      </c>
      <c r="C545">
        <v>2659386.896143337</v>
      </c>
    </row>
    <row r="546" spans="1:3">
      <c r="A546">
        <v>544</v>
      </c>
      <c r="B546">
        <v>2877601.373324089</v>
      </c>
      <c r="C546">
        <v>2659386.896143337</v>
      </c>
    </row>
    <row r="547" spans="1:3">
      <c r="A547">
        <v>545</v>
      </c>
      <c r="B547">
        <v>2877443.890823551</v>
      </c>
      <c r="C547">
        <v>2659386.896143337</v>
      </c>
    </row>
    <row r="548" spans="1:3">
      <c r="A548">
        <v>546</v>
      </c>
      <c r="B548">
        <v>2877583.694752938</v>
      </c>
      <c r="C548">
        <v>2659386.896143337</v>
      </c>
    </row>
    <row r="549" spans="1:3">
      <c r="A549">
        <v>547</v>
      </c>
      <c r="B549">
        <v>2877592.009575249</v>
      </c>
      <c r="C549">
        <v>2659386.896143337</v>
      </c>
    </row>
    <row r="550" spans="1:3">
      <c r="A550">
        <v>548</v>
      </c>
      <c r="B550">
        <v>2877611.757958927</v>
      </c>
      <c r="C550">
        <v>2659386.896143337</v>
      </c>
    </row>
    <row r="551" spans="1:3">
      <c r="A551">
        <v>549</v>
      </c>
      <c r="B551">
        <v>2877315.198778379</v>
      </c>
      <c r="C551">
        <v>2659386.896143337</v>
      </c>
    </row>
    <row r="552" spans="1:3">
      <c r="A552">
        <v>550</v>
      </c>
      <c r="B552">
        <v>2877341.338730186</v>
      </c>
      <c r="C552">
        <v>2659386.896143337</v>
      </c>
    </row>
    <row r="553" spans="1:3">
      <c r="A553">
        <v>551</v>
      </c>
      <c r="B553">
        <v>2877267.819480136</v>
      </c>
      <c r="C553">
        <v>2659386.896143337</v>
      </c>
    </row>
    <row r="554" spans="1:3">
      <c r="A554">
        <v>552</v>
      </c>
      <c r="B554">
        <v>2877271.71241861</v>
      </c>
      <c r="C554">
        <v>2659386.896143337</v>
      </c>
    </row>
    <row r="555" spans="1:3">
      <c r="A555">
        <v>553</v>
      </c>
      <c r="B555">
        <v>2877241.974529908</v>
      </c>
      <c r="C555">
        <v>2659386.896143337</v>
      </c>
    </row>
    <row r="556" spans="1:3">
      <c r="A556">
        <v>554</v>
      </c>
      <c r="B556">
        <v>2877337.809922615</v>
      </c>
      <c r="C556">
        <v>2659386.896143337</v>
      </c>
    </row>
    <row r="557" spans="1:3">
      <c r="A557">
        <v>555</v>
      </c>
      <c r="B557">
        <v>2877237.477782791</v>
      </c>
      <c r="C557">
        <v>2659386.896143337</v>
      </c>
    </row>
    <row r="558" spans="1:3">
      <c r="A558">
        <v>556</v>
      </c>
      <c r="B558">
        <v>2877215.827811262</v>
      </c>
      <c r="C558">
        <v>2659386.896143337</v>
      </c>
    </row>
    <row r="559" spans="1:3">
      <c r="A559">
        <v>557</v>
      </c>
      <c r="B559">
        <v>2877298.422915139</v>
      </c>
      <c r="C559">
        <v>2659386.896143337</v>
      </c>
    </row>
    <row r="560" spans="1:3">
      <c r="A560">
        <v>558</v>
      </c>
      <c r="B560">
        <v>2877271.848460283</v>
      </c>
      <c r="C560">
        <v>2659386.896143337</v>
      </c>
    </row>
    <row r="561" spans="1:3">
      <c r="A561">
        <v>559</v>
      </c>
      <c r="B561">
        <v>2877278.756521197</v>
      </c>
      <c r="C561">
        <v>2659386.896143337</v>
      </c>
    </row>
    <row r="562" spans="1:3">
      <c r="A562">
        <v>560</v>
      </c>
      <c r="B562">
        <v>2877245.019261655</v>
      </c>
      <c r="C562">
        <v>2659386.896143337</v>
      </c>
    </row>
    <row r="563" spans="1:3">
      <c r="A563">
        <v>561</v>
      </c>
      <c r="B563">
        <v>2877252.177528774</v>
      </c>
      <c r="C563">
        <v>2659386.896143337</v>
      </c>
    </row>
    <row r="564" spans="1:3">
      <c r="A564">
        <v>562</v>
      </c>
      <c r="B564">
        <v>2877228.338940253</v>
      </c>
      <c r="C564">
        <v>2659386.896143337</v>
      </c>
    </row>
    <row r="565" spans="1:3">
      <c r="A565">
        <v>563</v>
      </c>
      <c r="B565">
        <v>2877224.548840032</v>
      </c>
      <c r="C565">
        <v>2659386.896143337</v>
      </c>
    </row>
    <row r="566" spans="1:3">
      <c r="A566">
        <v>564</v>
      </c>
      <c r="B566">
        <v>2877144.417728576</v>
      </c>
      <c r="C566">
        <v>2659386.896143337</v>
      </c>
    </row>
    <row r="567" spans="1:3">
      <c r="A567">
        <v>565</v>
      </c>
      <c r="B567">
        <v>2877103.156617594</v>
      </c>
      <c r="C567">
        <v>2659386.896143337</v>
      </c>
    </row>
    <row r="568" spans="1:3">
      <c r="A568">
        <v>566</v>
      </c>
      <c r="B568">
        <v>2877053.882836395</v>
      </c>
      <c r="C568">
        <v>2659386.896143337</v>
      </c>
    </row>
    <row r="569" spans="1:3">
      <c r="A569">
        <v>567</v>
      </c>
      <c r="B569">
        <v>2877077.543368193</v>
      </c>
      <c r="C569">
        <v>2659386.896143337</v>
      </c>
    </row>
    <row r="570" spans="1:3">
      <c r="A570">
        <v>568</v>
      </c>
      <c r="B570">
        <v>2877068.02528712</v>
      </c>
      <c r="C570">
        <v>2659386.896143337</v>
      </c>
    </row>
    <row r="571" spans="1:3">
      <c r="A571">
        <v>569</v>
      </c>
      <c r="B571">
        <v>2876980.90010767</v>
      </c>
      <c r="C571">
        <v>2659386.896143337</v>
      </c>
    </row>
    <row r="572" spans="1:3">
      <c r="A572">
        <v>570</v>
      </c>
      <c r="B572">
        <v>2876910.088774465</v>
      </c>
      <c r="C572">
        <v>2659386.896143337</v>
      </c>
    </row>
    <row r="573" spans="1:3">
      <c r="A573">
        <v>571</v>
      </c>
      <c r="B573">
        <v>2876955.878428851</v>
      </c>
      <c r="C573">
        <v>2659386.896143337</v>
      </c>
    </row>
    <row r="574" spans="1:3">
      <c r="A574">
        <v>572</v>
      </c>
      <c r="B574">
        <v>2877003.231892392</v>
      </c>
      <c r="C574">
        <v>2659386.896143337</v>
      </c>
    </row>
    <row r="575" spans="1:3">
      <c r="A575">
        <v>573</v>
      </c>
      <c r="B575">
        <v>2876867.88007898</v>
      </c>
      <c r="C575">
        <v>2659386.896143337</v>
      </c>
    </row>
    <row r="576" spans="1:3">
      <c r="A576">
        <v>574</v>
      </c>
      <c r="B576">
        <v>2876841.361934902</v>
      </c>
      <c r="C576">
        <v>2659386.896143337</v>
      </c>
    </row>
    <row r="577" spans="1:3">
      <c r="A577">
        <v>575</v>
      </c>
      <c r="B577">
        <v>2876909.028851444</v>
      </c>
      <c r="C577">
        <v>2659386.896143337</v>
      </c>
    </row>
    <row r="578" spans="1:3">
      <c r="A578">
        <v>576</v>
      </c>
      <c r="B578">
        <v>2876844.272577384</v>
      </c>
      <c r="C578">
        <v>2659386.896143337</v>
      </c>
    </row>
    <row r="579" spans="1:3">
      <c r="A579">
        <v>577</v>
      </c>
      <c r="B579">
        <v>2876798.079752282</v>
      </c>
      <c r="C579">
        <v>2659386.896143337</v>
      </c>
    </row>
    <row r="580" spans="1:3">
      <c r="A580">
        <v>578</v>
      </c>
      <c r="B580">
        <v>2876839.851330117</v>
      </c>
      <c r="C580">
        <v>2659386.896143337</v>
      </c>
    </row>
    <row r="581" spans="1:3">
      <c r="A581">
        <v>579</v>
      </c>
      <c r="B581">
        <v>2876914.821926868</v>
      </c>
      <c r="C581">
        <v>2659386.896143337</v>
      </c>
    </row>
    <row r="582" spans="1:3">
      <c r="A582">
        <v>580</v>
      </c>
      <c r="B582">
        <v>2876883.22280432</v>
      </c>
      <c r="C582">
        <v>2659386.896143337</v>
      </c>
    </row>
    <row r="583" spans="1:3">
      <c r="A583">
        <v>581</v>
      </c>
      <c r="B583">
        <v>2876779.430603762</v>
      </c>
      <c r="C583">
        <v>2659386.896143337</v>
      </c>
    </row>
    <row r="584" spans="1:3">
      <c r="A584">
        <v>582</v>
      </c>
      <c r="B584">
        <v>2876734.449116516</v>
      </c>
      <c r="C584">
        <v>2659386.896143337</v>
      </c>
    </row>
    <row r="585" spans="1:3">
      <c r="A585">
        <v>583</v>
      </c>
      <c r="B585">
        <v>2876665.262487846</v>
      </c>
      <c r="C585">
        <v>2659386.896143337</v>
      </c>
    </row>
    <row r="586" spans="1:3">
      <c r="A586">
        <v>584</v>
      </c>
      <c r="B586">
        <v>2876765.937440873</v>
      </c>
      <c r="C586">
        <v>2659386.896143337</v>
      </c>
    </row>
    <row r="587" spans="1:3">
      <c r="A587">
        <v>585</v>
      </c>
      <c r="B587">
        <v>2876704.308693674</v>
      </c>
      <c r="C587">
        <v>2659386.896143337</v>
      </c>
    </row>
    <row r="588" spans="1:3">
      <c r="A588">
        <v>586</v>
      </c>
      <c r="B588">
        <v>2876712.00294044</v>
      </c>
      <c r="C588">
        <v>2659386.896143337</v>
      </c>
    </row>
    <row r="589" spans="1:3">
      <c r="A589">
        <v>587</v>
      </c>
      <c r="B589">
        <v>2876701.670272386</v>
      </c>
      <c r="C589">
        <v>2659386.896143337</v>
      </c>
    </row>
    <row r="590" spans="1:3">
      <c r="A590">
        <v>588</v>
      </c>
      <c r="B590">
        <v>2876681.93991854</v>
      </c>
      <c r="C590">
        <v>2659386.896143337</v>
      </c>
    </row>
    <row r="591" spans="1:3">
      <c r="A591">
        <v>589</v>
      </c>
      <c r="B591">
        <v>2876581.365798011</v>
      </c>
      <c r="C591">
        <v>2659386.896143337</v>
      </c>
    </row>
    <row r="592" spans="1:3">
      <c r="A592">
        <v>590</v>
      </c>
      <c r="B592">
        <v>2876543.025140183</v>
      </c>
      <c r="C592">
        <v>2659386.896143337</v>
      </c>
    </row>
    <row r="593" spans="1:3">
      <c r="A593">
        <v>591</v>
      </c>
      <c r="B593">
        <v>2876618.404313991</v>
      </c>
      <c r="C593">
        <v>2659386.896143337</v>
      </c>
    </row>
    <row r="594" spans="1:3">
      <c r="A594">
        <v>592</v>
      </c>
      <c r="B594">
        <v>2876622.572487154</v>
      </c>
      <c r="C594">
        <v>2659386.896143337</v>
      </c>
    </row>
    <row r="595" spans="1:3">
      <c r="A595">
        <v>593</v>
      </c>
      <c r="B595">
        <v>2876658.74314199</v>
      </c>
      <c r="C595">
        <v>2659386.896143337</v>
      </c>
    </row>
    <row r="596" spans="1:3">
      <c r="A596">
        <v>594</v>
      </c>
      <c r="B596">
        <v>2876633.364377244</v>
      </c>
      <c r="C596">
        <v>2659386.896143337</v>
      </c>
    </row>
    <row r="597" spans="1:3">
      <c r="A597">
        <v>595</v>
      </c>
      <c r="B597">
        <v>2876672.299899667</v>
      </c>
      <c r="C597">
        <v>2659386.896143337</v>
      </c>
    </row>
    <row r="598" spans="1:3">
      <c r="A598">
        <v>596</v>
      </c>
      <c r="B598">
        <v>2876660.003186864</v>
      </c>
      <c r="C598">
        <v>2659386.896143337</v>
      </c>
    </row>
    <row r="599" spans="1:3">
      <c r="A599">
        <v>597</v>
      </c>
      <c r="B599">
        <v>2876572.994749012</v>
      </c>
      <c r="C599">
        <v>2659386.896143337</v>
      </c>
    </row>
    <row r="600" spans="1:3">
      <c r="A600">
        <v>598</v>
      </c>
      <c r="B600">
        <v>2876601.125192938</v>
      </c>
      <c r="C600">
        <v>2659386.896143337</v>
      </c>
    </row>
    <row r="601" spans="1:3">
      <c r="A601">
        <v>599</v>
      </c>
      <c r="B601">
        <v>2876480.262680269</v>
      </c>
      <c r="C601">
        <v>2659386.896143337</v>
      </c>
    </row>
    <row r="602" spans="1:3">
      <c r="A602">
        <v>600</v>
      </c>
      <c r="B602">
        <v>2876576.26732808</v>
      </c>
      <c r="C602">
        <v>2659386.896143337</v>
      </c>
    </row>
    <row r="603" spans="1:3">
      <c r="A603">
        <v>601</v>
      </c>
      <c r="B603">
        <v>2876454.556755835</v>
      </c>
      <c r="C603">
        <v>2659386.896143337</v>
      </c>
    </row>
    <row r="604" spans="1:3">
      <c r="A604">
        <v>602</v>
      </c>
      <c r="B604">
        <v>2876622.464842538</v>
      </c>
      <c r="C604">
        <v>2659386.896143337</v>
      </c>
    </row>
    <row r="605" spans="1:3">
      <c r="A605">
        <v>603</v>
      </c>
      <c r="B605">
        <v>2876492.768480902</v>
      </c>
      <c r="C605">
        <v>2659386.896143337</v>
      </c>
    </row>
    <row r="606" spans="1:3">
      <c r="A606">
        <v>604</v>
      </c>
      <c r="B606">
        <v>2876500.256047341</v>
      </c>
      <c r="C606">
        <v>2659386.896143337</v>
      </c>
    </row>
    <row r="607" spans="1:3">
      <c r="A607">
        <v>605</v>
      </c>
      <c r="B607">
        <v>2876458.788610482</v>
      </c>
      <c r="C607">
        <v>2659386.896143337</v>
      </c>
    </row>
    <row r="608" spans="1:3">
      <c r="A608">
        <v>606</v>
      </c>
      <c r="B608">
        <v>2876507.250985038</v>
      </c>
      <c r="C608">
        <v>2659386.896143337</v>
      </c>
    </row>
    <row r="609" spans="1:3">
      <c r="A609">
        <v>607</v>
      </c>
      <c r="B609">
        <v>2876548.800362315</v>
      </c>
      <c r="C609">
        <v>2659386.896143337</v>
      </c>
    </row>
    <row r="610" spans="1:3">
      <c r="A610">
        <v>608</v>
      </c>
      <c r="B610">
        <v>2876533.882399309</v>
      </c>
      <c r="C610">
        <v>2659386.896143337</v>
      </c>
    </row>
    <row r="611" spans="1:3">
      <c r="A611">
        <v>609</v>
      </c>
      <c r="B611">
        <v>2876440.967715105</v>
      </c>
      <c r="C611">
        <v>2659386.896143337</v>
      </c>
    </row>
    <row r="612" spans="1:3">
      <c r="A612">
        <v>610</v>
      </c>
      <c r="B612">
        <v>2876527.884035895</v>
      </c>
      <c r="C612">
        <v>2659386.896143337</v>
      </c>
    </row>
    <row r="613" spans="1:3">
      <c r="A613">
        <v>611</v>
      </c>
      <c r="B613">
        <v>2876489.443361895</v>
      </c>
      <c r="C613">
        <v>2659386.896143337</v>
      </c>
    </row>
    <row r="614" spans="1:3">
      <c r="A614">
        <v>612</v>
      </c>
      <c r="B614">
        <v>2876543.559059752</v>
      </c>
      <c r="C614">
        <v>2659386.896143337</v>
      </c>
    </row>
    <row r="615" spans="1:3">
      <c r="A615">
        <v>613</v>
      </c>
      <c r="B615">
        <v>2876604.275370847</v>
      </c>
      <c r="C615">
        <v>2659386.896143337</v>
      </c>
    </row>
    <row r="616" spans="1:3">
      <c r="A616">
        <v>614</v>
      </c>
      <c r="B616">
        <v>2876487.80967686</v>
      </c>
      <c r="C616">
        <v>2659386.896143337</v>
      </c>
    </row>
    <row r="617" spans="1:3">
      <c r="A617">
        <v>615</v>
      </c>
      <c r="B617">
        <v>2876371.964410442</v>
      </c>
      <c r="C617">
        <v>2659386.896143337</v>
      </c>
    </row>
    <row r="618" spans="1:3">
      <c r="A618">
        <v>616</v>
      </c>
      <c r="B618">
        <v>2876481.531544575</v>
      </c>
      <c r="C618">
        <v>2659386.896143337</v>
      </c>
    </row>
    <row r="619" spans="1:3">
      <c r="A619">
        <v>617</v>
      </c>
      <c r="B619">
        <v>2876523.545688902</v>
      </c>
      <c r="C619">
        <v>2659386.896143337</v>
      </c>
    </row>
    <row r="620" spans="1:3">
      <c r="A620">
        <v>618</v>
      </c>
      <c r="B620">
        <v>2876418.328385103</v>
      </c>
      <c r="C620">
        <v>2659386.896143337</v>
      </c>
    </row>
    <row r="621" spans="1:3">
      <c r="A621">
        <v>619</v>
      </c>
      <c r="B621">
        <v>2876428.988680761</v>
      </c>
      <c r="C621">
        <v>2659386.896143337</v>
      </c>
    </row>
    <row r="622" spans="1:3">
      <c r="A622">
        <v>620</v>
      </c>
      <c r="B622">
        <v>2876411.80601193</v>
      </c>
      <c r="C622">
        <v>2659386.896143337</v>
      </c>
    </row>
    <row r="623" spans="1:3">
      <c r="A623">
        <v>621</v>
      </c>
      <c r="B623">
        <v>2876403.971402433</v>
      </c>
      <c r="C623">
        <v>2659386.896143337</v>
      </c>
    </row>
    <row r="624" spans="1:3">
      <c r="A624">
        <v>622</v>
      </c>
      <c r="B624">
        <v>2876353.599086307</v>
      </c>
      <c r="C624">
        <v>2659386.896143337</v>
      </c>
    </row>
    <row r="625" spans="1:3">
      <c r="A625">
        <v>623</v>
      </c>
      <c r="B625">
        <v>2876332.536809422</v>
      </c>
      <c r="C625">
        <v>2659386.896143337</v>
      </c>
    </row>
    <row r="626" spans="1:3">
      <c r="A626">
        <v>624</v>
      </c>
      <c r="B626">
        <v>2876343.383772022</v>
      </c>
      <c r="C626">
        <v>2659386.896143337</v>
      </c>
    </row>
    <row r="627" spans="1:3">
      <c r="A627">
        <v>625</v>
      </c>
      <c r="B627">
        <v>2876329.760106091</v>
      </c>
      <c r="C627">
        <v>2659386.896143337</v>
      </c>
    </row>
    <row r="628" spans="1:3">
      <c r="A628">
        <v>626</v>
      </c>
      <c r="B628">
        <v>2876314.874533243</v>
      </c>
      <c r="C628">
        <v>2659386.896143337</v>
      </c>
    </row>
    <row r="629" spans="1:3">
      <c r="A629">
        <v>627</v>
      </c>
      <c r="B629">
        <v>2876356.650325267</v>
      </c>
      <c r="C629">
        <v>2659386.896143337</v>
      </c>
    </row>
    <row r="630" spans="1:3">
      <c r="A630">
        <v>628</v>
      </c>
      <c r="B630">
        <v>2876302.350089427</v>
      </c>
      <c r="C630">
        <v>2659386.896143337</v>
      </c>
    </row>
    <row r="631" spans="1:3">
      <c r="A631">
        <v>629</v>
      </c>
      <c r="B631">
        <v>2876326.908152293</v>
      </c>
      <c r="C631">
        <v>2659386.896143337</v>
      </c>
    </row>
    <row r="632" spans="1:3">
      <c r="A632">
        <v>630</v>
      </c>
      <c r="B632">
        <v>2876340.181968029</v>
      </c>
      <c r="C632">
        <v>2659386.896143337</v>
      </c>
    </row>
    <row r="633" spans="1:3">
      <c r="A633">
        <v>631</v>
      </c>
      <c r="B633">
        <v>2876316.34197567</v>
      </c>
      <c r="C633">
        <v>2659386.896143337</v>
      </c>
    </row>
    <row r="634" spans="1:3">
      <c r="A634">
        <v>632</v>
      </c>
      <c r="B634">
        <v>2876320.055938687</v>
      </c>
      <c r="C634">
        <v>2659386.896143337</v>
      </c>
    </row>
    <row r="635" spans="1:3">
      <c r="A635">
        <v>633</v>
      </c>
      <c r="B635">
        <v>2876303.511509513</v>
      </c>
      <c r="C635">
        <v>2659386.896143337</v>
      </c>
    </row>
    <row r="636" spans="1:3">
      <c r="A636">
        <v>634</v>
      </c>
      <c r="B636">
        <v>2876322.0679477</v>
      </c>
      <c r="C636">
        <v>2659386.896143337</v>
      </c>
    </row>
    <row r="637" spans="1:3">
      <c r="A637">
        <v>635</v>
      </c>
      <c r="B637">
        <v>2876252.21521952</v>
      </c>
      <c r="C637">
        <v>2659386.896143337</v>
      </c>
    </row>
    <row r="638" spans="1:3">
      <c r="A638">
        <v>636</v>
      </c>
      <c r="B638">
        <v>2876271.312452835</v>
      </c>
      <c r="C638">
        <v>2659386.896143337</v>
      </c>
    </row>
    <row r="639" spans="1:3">
      <c r="A639">
        <v>637</v>
      </c>
      <c r="B639">
        <v>2876238.557130831</v>
      </c>
      <c r="C639">
        <v>2659386.896143337</v>
      </c>
    </row>
    <row r="640" spans="1:3">
      <c r="A640">
        <v>638</v>
      </c>
      <c r="B640">
        <v>2876248.449072429</v>
      </c>
      <c r="C640">
        <v>2659386.896143337</v>
      </c>
    </row>
    <row r="641" spans="1:3">
      <c r="A641">
        <v>639</v>
      </c>
      <c r="B641">
        <v>2876219.638673812</v>
      </c>
      <c r="C641">
        <v>2659386.896143337</v>
      </c>
    </row>
    <row r="642" spans="1:3">
      <c r="A642">
        <v>640</v>
      </c>
      <c r="B642">
        <v>2876283.947948763</v>
      </c>
      <c r="C642">
        <v>2659386.896143337</v>
      </c>
    </row>
    <row r="643" spans="1:3">
      <c r="A643">
        <v>641</v>
      </c>
      <c r="B643">
        <v>2876245.408938919</v>
      </c>
      <c r="C643">
        <v>2659386.896143337</v>
      </c>
    </row>
    <row r="644" spans="1:3">
      <c r="A644">
        <v>642</v>
      </c>
      <c r="B644">
        <v>2876266.572410139</v>
      </c>
      <c r="C644">
        <v>2659386.896143337</v>
      </c>
    </row>
    <row r="645" spans="1:3">
      <c r="A645">
        <v>643</v>
      </c>
      <c r="B645">
        <v>2876192.851663877</v>
      </c>
      <c r="C645">
        <v>2659386.896143337</v>
      </c>
    </row>
    <row r="646" spans="1:3">
      <c r="A646">
        <v>644</v>
      </c>
      <c r="B646">
        <v>2876237.488350739</v>
      </c>
      <c r="C646">
        <v>2659386.896143337</v>
      </c>
    </row>
    <row r="647" spans="1:3">
      <c r="A647">
        <v>645</v>
      </c>
      <c r="B647">
        <v>2876306.150383815</v>
      </c>
      <c r="C647">
        <v>2659386.896143337</v>
      </c>
    </row>
    <row r="648" spans="1:3">
      <c r="A648">
        <v>646</v>
      </c>
      <c r="B648">
        <v>2876251.132444914</v>
      </c>
      <c r="C648">
        <v>2659386.896143337</v>
      </c>
    </row>
    <row r="649" spans="1:3">
      <c r="A649">
        <v>647</v>
      </c>
      <c r="B649">
        <v>2876210.215023295</v>
      </c>
      <c r="C649">
        <v>2659386.896143337</v>
      </c>
    </row>
    <row r="650" spans="1:3">
      <c r="A650">
        <v>648</v>
      </c>
      <c r="B650">
        <v>2876209.8602935</v>
      </c>
      <c r="C650">
        <v>2659386.896143337</v>
      </c>
    </row>
    <row r="651" spans="1:3">
      <c r="A651">
        <v>649</v>
      </c>
      <c r="B651">
        <v>2876207.046502246</v>
      </c>
      <c r="C651">
        <v>2659386.896143337</v>
      </c>
    </row>
    <row r="652" spans="1:3">
      <c r="A652">
        <v>650</v>
      </c>
      <c r="B652">
        <v>2876188.605073153</v>
      </c>
      <c r="C652">
        <v>2659386.896143337</v>
      </c>
    </row>
    <row r="653" spans="1:3">
      <c r="A653">
        <v>651</v>
      </c>
      <c r="B653">
        <v>2876185.431044805</v>
      </c>
      <c r="C653">
        <v>2659386.896143337</v>
      </c>
    </row>
    <row r="654" spans="1:3">
      <c r="A654">
        <v>652</v>
      </c>
      <c r="B654">
        <v>2876198.757709681</v>
      </c>
      <c r="C654">
        <v>2659386.896143337</v>
      </c>
    </row>
    <row r="655" spans="1:3">
      <c r="A655">
        <v>653</v>
      </c>
      <c r="B655">
        <v>2876189.634730089</v>
      </c>
      <c r="C655">
        <v>2659386.896143337</v>
      </c>
    </row>
    <row r="656" spans="1:3">
      <c r="A656">
        <v>654</v>
      </c>
      <c r="B656">
        <v>2876220.171087801</v>
      </c>
      <c r="C656">
        <v>2659386.896143337</v>
      </c>
    </row>
    <row r="657" spans="1:3">
      <c r="A657">
        <v>655</v>
      </c>
      <c r="B657">
        <v>2876228.513148603</v>
      </c>
      <c r="C657">
        <v>2659386.896143337</v>
      </c>
    </row>
    <row r="658" spans="1:3">
      <c r="A658">
        <v>656</v>
      </c>
      <c r="B658">
        <v>2876192.527224507</v>
      </c>
      <c r="C658">
        <v>2659386.896143337</v>
      </c>
    </row>
    <row r="659" spans="1:3">
      <c r="A659">
        <v>657</v>
      </c>
      <c r="B659">
        <v>2876179.654406973</v>
      </c>
      <c r="C659">
        <v>2659386.896143337</v>
      </c>
    </row>
    <row r="660" spans="1:3">
      <c r="A660">
        <v>658</v>
      </c>
      <c r="B660">
        <v>2876201.994061002</v>
      </c>
      <c r="C660">
        <v>2659386.896143337</v>
      </c>
    </row>
    <row r="661" spans="1:3">
      <c r="A661">
        <v>659</v>
      </c>
      <c r="B661">
        <v>2876178.905238242</v>
      </c>
      <c r="C661">
        <v>2659386.896143337</v>
      </c>
    </row>
    <row r="662" spans="1:3">
      <c r="A662">
        <v>660</v>
      </c>
      <c r="B662">
        <v>2876195.560189159</v>
      </c>
      <c r="C662">
        <v>2659386.896143337</v>
      </c>
    </row>
    <row r="663" spans="1:3">
      <c r="A663">
        <v>661</v>
      </c>
      <c r="B663">
        <v>2876179.684539405</v>
      </c>
      <c r="C663">
        <v>2659386.896143337</v>
      </c>
    </row>
    <row r="664" spans="1:3">
      <c r="A664">
        <v>662</v>
      </c>
      <c r="B664">
        <v>2876165.61851524</v>
      </c>
      <c r="C664">
        <v>2659386.896143337</v>
      </c>
    </row>
    <row r="665" spans="1:3">
      <c r="A665">
        <v>663</v>
      </c>
      <c r="B665">
        <v>2876184.964649141</v>
      </c>
      <c r="C665">
        <v>2659386.896143337</v>
      </c>
    </row>
    <row r="666" spans="1:3">
      <c r="A666">
        <v>664</v>
      </c>
      <c r="B666">
        <v>2876178.063881292</v>
      </c>
      <c r="C666">
        <v>2659386.896143337</v>
      </c>
    </row>
    <row r="667" spans="1:3">
      <c r="A667">
        <v>665</v>
      </c>
      <c r="B667">
        <v>2876167.863370904</v>
      </c>
      <c r="C667">
        <v>2659386.896143337</v>
      </c>
    </row>
    <row r="668" spans="1:3">
      <c r="A668">
        <v>666</v>
      </c>
      <c r="B668">
        <v>2876170.656564938</v>
      </c>
      <c r="C668">
        <v>2659386.896143337</v>
      </c>
    </row>
    <row r="669" spans="1:3">
      <c r="A669">
        <v>667</v>
      </c>
      <c r="B669">
        <v>2876190.273408509</v>
      </c>
      <c r="C669">
        <v>2659386.896143337</v>
      </c>
    </row>
    <row r="670" spans="1:3">
      <c r="A670">
        <v>668</v>
      </c>
      <c r="B670">
        <v>2876207.082570465</v>
      </c>
      <c r="C670">
        <v>2659386.896143337</v>
      </c>
    </row>
    <row r="671" spans="1:3">
      <c r="A671">
        <v>669</v>
      </c>
      <c r="B671">
        <v>2876211.148686114</v>
      </c>
      <c r="C671">
        <v>2659386.896143337</v>
      </c>
    </row>
    <row r="672" spans="1:3">
      <c r="A672">
        <v>670</v>
      </c>
      <c r="B672">
        <v>2876191.492354401</v>
      </c>
      <c r="C672">
        <v>2659386.896143337</v>
      </c>
    </row>
    <row r="673" spans="1:3">
      <c r="A673">
        <v>671</v>
      </c>
      <c r="B673">
        <v>2876213.54588159</v>
      </c>
      <c r="C673">
        <v>2659386.896143337</v>
      </c>
    </row>
    <row r="674" spans="1:3">
      <c r="A674">
        <v>672</v>
      </c>
      <c r="B674">
        <v>2876203.867808556</v>
      </c>
      <c r="C674">
        <v>2659386.896143337</v>
      </c>
    </row>
    <row r="675" spans="1:3">
      <c r="A675">
        <v>673</v>
      </c>
      <c r="B675">
        <v>2876210.653178806</v>
      </c>
      <c r="C675">
        <v>2659386.896143337</v>
      </c>
    </row>
    <row r="676" spans="1:3">
      <c r="A676">
        <v>674</v>
      </c>
      <c r="B676">
        <v>2876200.913036341</v>
      </c>
      <c r="C676">
        <v>2659386.896143337</v>
      </c>
    </row>
    <row r="677" spans="1:3">
      <c r="A677">
        <v>675</v>
      </c>
      <c r="B677">
        <v>2876204.836239757</v>
      </c>
      <c r="C677">
        <v>2659386.896143337</v>
      </c>
    </row>
    <row r="678" spans="1:3">
      <c r="A678">
        <v>676</v>
      </c>
      <c r="B678">
        <v>2876206.31473559</v>
      </c>
      <c r="C678">
        <v>2659386.896143337</v>
      </c>
    </row>
    <row r="679" spans="1:3">
      <c r="A679">
        <v>677</v>
      </c>
      <c r="B679">
        <v>2876211.48759982</v>
      </c>
      <c r="C679">
        <v>2659386.896143337</v>
      </c>
    </row>
    <row r="680" spans="1:3">
      <c r="A680">
        <v>678</v>
      </c>
      <c r="B680">
        <v>2876167.420808254</v>
      </c>
      <c r="C680">
        <v>2659386.896143337</v>
      </c>
    </row>
    <row r="681" spans="1:3">
      <c r="A681">
        <v>679</v>
      </c>
      <c r="B681">
        <v>2876210.827131689</v>
      </c>
      <c r="C681">
        <v>2659386.896143337</v>
      </c>
    </row>
    <row r="682" spans="1:3">
      <c r="A682">
        <v>680</v>
      </c>
      <c r="B682">
        <v>2876220.282370938</v>
      </c>
      <c r="C682">
        <v>2659386.896143337</v>
      </c>
    </row>
    <row r="683" spans="1:3">
      <c r="A683">
        <v>681</v>
      </c>
      <c r="B683">
        <v>2876195.260973356</v>
      </c>
      <c r="C683">
        <v>2659386.896143337</v>
      </c>
    </row>
    <row r="684" spans="1:3">
      <c r="A684">
        <v>682</v>
      </c>
      <c r="B684">
        <v>2876210.432733511</v>
      </c>
      <c r="C684">
        <v>2659386.896143337</v>
      </c>
    </row>
    <row r="685" spans="1:3">
      <c r="A685">
        <v>683</v>
      </c>
      <c r="B685">
        <v>2876207.869986556</v>
      </c>
      <c r="C685">
        <v>2659386.896143337</v>
      </c>
    </row>
    <row r="686" spans="1:3">
      <c r="A686">
        <v>684</v>
      </c>
      <c r="B686">
        <v>2876203.402039805</v>
      </c>
      <c r="C686">
        <v>2659386.896143337</v>
      </c>
    </row>
    <row r="687" spans="1:3">
      <c r="A687">
        <v>685</v>
      </c>
      <c r="B687">
        <v>2876200.408073007</v>
      </c>
      <c r="C687">
        <v>2659386.896143337</v>
      </c>
    </row>
    <row r="688" spans="1:3">
      <c r="A688">
        <v>686</v>
      </c>
      <c r="B688">
        <v>2876212.22373141</v>
      </c>
      <c r="C688">
        <v>2659386.896143337</v>
      </c>
    </row>
    <row r="689" spans="1:3">
      <c r="A689">
        <v>687</v>
      </c>
      <c r="B689">
        <v>2876219.913192283</v>
      </c>
      <c r="C689">
        <v>2659386.896143337</v>
      </c>
    </row>
    <row r="690" spans="1:3">
      <c r="A690">
        <v>688</v>
      </c>
      <c r="B690">
        <v>2876214.411282125</v>
      </c>
      <c r="C690">
        <v>2659386.896143337</v>
      </c>
    </row>
    <row r="691" spans="1:3">
      <c r="A691">
        <v>689</v>
      </c>
      <c r="B691">
        <v>2876216.825896424</v>
      </c>
      <c r="C691">
        <v>2659386.896143337</v>
      </c>
    </row>
    <row r="692" spans="1:3">
      <c r="A692">
        <v>690</v>
      </c>
      <c r="B692">
        <v>2876220.654804252</v>
      </c>
      <c r="C692">
        <v>2659386.896143337</v>
      </c>
    </row>
    <row r="693" spans="1:3">
      <c r="A693">
        <v>691</v>
      </c>
      <c r="B693">
        <v>2876208.669913808</v>
      </c>
      <c r="C693">
        <v>2659386.896143337</v>
      </c>
    </row>
    <row r="694" spans="1:3">
      <c r="A694">
        <v>692</v>
      </c>
      <c r="B694">
        <v>2876212.501561454</v>
      </c>
      <c r="C694">
        <v>2659386.896143337</v>
      </c>
    </row>
    <row r="695" spans="1:3">
      <c r="A695">
        <v>693</v>
      </c>
      <c r="B695">
        <v>2876209.694920379</v>
      </c>
      <c r="C695">
        <v>2659386.896143337</v>
      </c>
    </row>
    <row r="696" spans="1:3">
      <c r="A696">
        <v>694</v>
      </c>
      <c r="B696">
        <v>2876210.140015577</v>
      </c>
      <c r="C696">
        <v>2659386.896143337</v>
      </c>
    </row>
    <row r="697" spans="1:3">
      <c r="A697">
        <v>695</v>
      </c>
      <c r="B697">
        <v>2876206.366136739</v>
      </c>
      <c r="C697">
        <v>2659386.896143337</v>
      </c>
    </row>
    <row r="698" spans="1:3">
      <c r="A698">
        <v>696</v>
      </c>
      <c r="B698">
        <v>2876199.499476471</v>
      </c>
      <c r="C698">
        <v>2659386.896143337</v>
      </c>
    </row>
    <row r="699" spans="1:3">
      <c r="A699">
        <v>697</v>
      </c>
      <c r="B699">
        <v>2876182.856624256</v>
      </c>
      <c r="C699">
        <v>2659386.896143337</v>
      </c>
    </row>
    <row r="700" spans="1:3">
      <c r="A700">
        <v>698</v>
      </c>
      <c r="B700">
        <v>2876200.750878555</v>
      </c>
      <c r="C700">
        <v>2659386.896143337</v>
      </c>
    </row>
    <row r="701" spans="1:3">
      <c r="A701">
        <v>699</v>
      </c>
      <c r="B701">
        <v>2876184.933177143</v>
      </c>
      <c r="C701">
        <v>2659386.896143337</v>
      </c>
    </row>
    <row r="702" spans="1:3">
      <c r="A702">
        <v>700</v>
      </c>
      <c r="B702">
        <v>2876183.744882587</v>
      </c>
      <c r="C702">
        <v>2659386.896143337</v>
      </c>
    </row>
    <row r="703" spans="1:3">
      <c r="A703">
        <v>701</v>
      </c>
      <c r="B703">
        <v>2876186.145012574</v>
      </c>
      <c r="C703">
        <v>2659386.896143337</v>
      </c>
    </row>
    <row r="704" spans="1:3">
      <c r="A704">
        <v>702</v>
      </c>
      <c r="B704">
        <v>2876175.276879194</v>
      </c>
      <c r="C704">
        <v>2659386.896143337</v>
      </c>
    </row>
    <row r="705" spans="1:3">
      <c r="A705">
        <v>703</v>
      </c>
      <c r="B705">
        <v>2876185.062981939</v>
      </c>
      <c r="C705">
        <v>2659386.896143337</v>
      </c>
    </row>
    <row r="706" spans="1:3">
      <c r="A706">
        <v>704</v>
      </c>
      <c r="B706">
        <v>2876172.477359984</v>
      </c>
      <c r="C706">
        <v>2659386.896143337</v>
      </c>
    </row>
    <row r="707" spans="1:3">
      <c r="A707">
        <v>705</v>
      </c>
      <c r="B707">
        <v>2876172.237676014</v>
      </c>
      <c r="C707">
        <v>2659386.896143337</v>
      </c>
    </row>
    <row r="708" spans="1:3">
      <c r="A708">
        <v>706</v>
      </c>
      <c r="B708">
        <v>2876176.512552167</v>
      </c>
      <c r="C708">
        <v>2659386.896143337</v>
      </c>
    </row>
    <row r="709" spans="1:3">
      <c r="A709">
        <v>707</v>
      </c>
      <c r="B709">
        <v>2876184.492879313</v>
      </c>
      <c r="C709">
        <v>2659386.896143337</v>
      </c>
    </row>
    <row r="710" spans="1:3">
      <c r="A710">
        <v>708</v>
      </c>
      <c r="B710">
        <v>2876161.074935432</v>
      </c>
      <c r="C710">
        <v>2659386.896143337</v>
      </c>
    </row>
    <row r="711" spans="1:3">
      <c r="A711">
        <v>709</v>
      </c>
      <c r="B711">
        <v>2876154.781479341</v>
      </c>
      <c r="C711">
        <v>2659386.896143337</v>
      </c>
    </row>
    <row r="712" spans="1:3">
      <c r="A712">
        <v>710</v>
      </c>
      <c r="B712">
        <v>2876153.064625309</v>
      </c>
      <c r="C712">
        <v>2659386.896143337</v>
      </c>
    </row>
    <row r="713" spans="1:3">
      <c r="A713">
        <v>711</v>
      </c>
      <c r="B713">
        <v>2876160.099951304</v>
      </c>
      <c r="C713">
        <v>2659386.896143337</v>
      </c>
    </row>
    <row r="714" spans="1:3">
      <c r="A714">
        <v>712</v>
      </c>
      <c r="B714">
        <v>2876151.230876705</v>
      </c>
      <c r="C714">
        <v>2659386.896143337</v>
      </c>
    </row>
    <row r="715" spans="1:3">
      <c r="A715">
        <v>713</v>
      </c>
      <c r="B715">
        <v>2876154.108288171</v>
      </c>
      <c r="C715">
        <v>2659386.896143337</v>
      </c>
    </row>
    <row r="716" spans="1:3">
      <c r="A716">
        <v>714</v>
      </c>
      <c r="B716">
        <v>2876146.082970308</v>
      </c>
      <c r="C716">
        <v>2659386.896143337</v>
      </c>
    </row>
    <row r="717" spans="1:3">
      <c r="A717">
        <v>715</v>
      </c>
      <c r="B717">
        <v>2876155.139185824</v>
      </c>
      <c r="C717">
        <v>2659386.896143337</v>
      </c>
    </row>
    <row r="718" spans="1:3">
      <c r="A718">
        <v>716</v>
      </c>
      <c r="B718">
        <v>2876146.610539255</v>
      </c>
      <c r="C718">
        <v>2659386.896143337</v>
      </c>
    </row>
    <row r="719" spans="1:3">
      <c r="A719">
        <v>717</v>
      </c>
      <c r="B719">
        <v>2876136.175176366</v>
      </c>
      <c r="C719">
        <v>2659386.896143337</v>
      </c>
    </row>
    <row r="720" spans="1:3">
      <c r="A720">
        <v>718</v>
      </c>
      <c r="B720">
        <v>2876120.725612703</v>
      </c>
      <c r="C720">
        <v>2659386.896143337</v>
      </c>
    </row>
    <row r="721" spans="1:3">
      <c r="A721">
        <v>719</v>
      </c>
      <c r="B721">
        <v>2876117.317493693</v>
      </c>
      <c r="C721">
        <v>2659386.896143337</v>
      </c>
    </row>
    <row r="722" spans="1:3">
      <c r="A722">
        <v>720</v>
      </c>
      <c r="B722">
        <v>2876118.399865225</v>
      </c>
      <c r="C722">
        <v>2659386.896143337</v>
      </c>
    </row>
    <row r="723" spans="1:3">
      <c r="A723">
        <v>721</v>
      </c>
      <c r="B723">
        <v>2876124.748318554</v>
      </c>
      <c r="C723">
        <v>2659386.896143337</v>
      </c>
    </row>
    <row r="724" spans="1:3">
      <c r="A724">
        <v>722</v>
      </c>
      <c r="B724">
        <v>2876107.747893898</v>
      </c>
      <c r="C724">
        <v>2659386.896143337</v>
      </c>
    </row>
    <row r="725" spans="1:3">
      <c r="A725">
        <v>723</v>
      </c>
      <c r="B725">
        <v>2876108.461268985</v>
      </c>
      <c r="C725">
        <v>2659386.896143337</v>
      </c>
    </row>
    <row r="726" spans="1:3">
      <c r="A726">
        <v>724</v>
      </c>
      <c r="B726">
        <v>2876100.736808402</v>
      </c>
      <c r="C726">
        <v>2659386.896143337</v>
      </c>
    </row>
    <row r="727" spans="1:3">
      <c r="A727">
        <v>725</v>
      </c>
      <c r="B727">
        <v>2876105.770992208</v>
      </c>
      <c r="C727">
        <v>2659386.896143337</v>
      </c>
    </row>
    <row r="728" spans="1:3">
      <c r="A728">
        <v>726</v>
      </c>
      <c r="B728">
        <v>2876098.603263668</v>
      </c>
      <c r="C728">
        <v>2659386.896143337</v>
      </c>
    </row>
    <row r="729" spans="1:3">
      <c r="A729">
        <v>727</v>
      </c>
      <c r="B729">
        <v>2876101.74745294</v>
      </c>
      <c r="C729">
        <v>2659386.896143337</v>
      </c>
    </row>
    <row r="730" spans="1:3">
      <c r="A730">
        <v>728</v>
      </c>
      <c r="B730">
        <v>2876090.097426171</v>
      </c>
      <c r="C730">
        <v>2659386.896143337</v>
      </c>
    </row>
    <row r="731" spans="1:3">
      <c r="A731">
        <v>729</v>
      </c>
      <c r="B731">
        <v>2876090.871862217</v>
      </c>
      <c r="C731">
        <v>2659386.896143337</v>
      </c>
    </row>
    <row r="732" spans="1:3">
      <c r="A732">
        <v>730</v>
      </c>
      <c r="B732">
        <v>2876075.804135869</v>
      </c>
      <c r="C732">
        <v>2659386.896143337</v>
      </c>
    </row>
    <row r="733" spans="1:3">
      <c r="A733">
        <v>731</v>
      </c>
      <c r="B733">
        <v>2876091.842066702</v>
      </c>
      <c r="C733">
        <v>2659386.896143337</v>
      </c>
    </row>
    <row r="734" spans="1:3">
      <c r="A734">
        <v>732</v>
      </c>
      <c r="B734">
        <v>2876078.177889768</v>
      </c>
      <c r="C734">
        <v>2659386.896143337</v>
      </c>
    </row>
    <row r="735" spans="1:3">
      <c r="A735">
        <v>733</v>
      </c>
      <c r="B735">
        <v>2876081.472366004</v>
      </c>
      <c r="C735">
        <v>2659386.896143337</v>
      </c>
    </row>
    <row r="736" spans="1:3">
      <c r="A736">
        <v>734</v>
      </c>
      <c r="B736">
        <v>2876064.19965432</v>
      </c>
      <c r="C736">
        <v>2659386.896143337</v>
      </c>
    </row>
    <row r="737" spans="1:3">
      <c r="A737">
        <v>735</v>
      </c>
      <c r="B737">
        <v>2876059.938515252</v>
      </c>
      <c r="C737">
        <v>2659386.896143337</v>
      </c>
    </row>
    <row r="738" spans="1:3">
      <c r="A738">
        <v>736</v>
      </c>
      <c r="B738">
        <v>2876056.610292243</v>
      </c>
      <c r="C738">
        <v>2659386.896143337</v>
      </c>
    </row>
    <row r="739" spans="1:3">
      <c r="A739">
        <v>737</v>
      </c>
      <c r="B739">
        <v>2876059.090131071</v>
      </c>
      <c r="C739">
        <v>2659386.896143337</v>
      </c>
    </row>
    <row r="740" spans="1:3">
      <c r="A740">
        <v>738</v>
      </c>
      <c r="B740">
        <v>2876063.471149562</v>
      </c>
      <c r="C740">
        <v>2659386.896143337</v>
      </c>
    </row>
    <row r="741" spans="1:3">
      <c r="A741">
        <v>739</v>
      </c>
      <c r="B741">
        <v>2876066.3634793</v>
      </c>
      <c r="C741">
        <v>2659386.896143337</v>
      </c>
    </row>
    <row r="742" spans="1:3">
      <c r="A742">
        <v>740</v>
      </c>
      <c r="B742">
        <v>2876049.024271775</v>
      </c>
      <c r="C742">
        <v>2659386.896143337</v>
      </c>
    </row>
    <row r="743" spans="1:3">
      <c r="A743">
        <v>741</v>
      </c>
      <c r="B743">
        <v>2876061.35663064</v>
      </c>
      <c r="C743">
        <v>2659386.896143337</v>
      </c>
    </row>
    <row r="744" spans="1:3">
      <c r="A744">
        <v>742</v>
      </c>
      <c r="B744">
        <v>2876049.711121155</v>
      </c>
      <c r="C744">
        <v>2659386.896143337</v>
      </c>
    </row>
    <row r="745" spans="1:3">
      <c r="A745">
        <v>743</v>
      </c>
      <c r="B745">
        <v>2876064.107965172</v>
      </c>
      <c r="C745">
        <v>2659386.896143337</v>
      </c>
    </row>
    <row r="746" spans="1:3">
      <c r="A746">
        <v>744</v>
      </c>
      <c r="B746">
        <v>2876055.741269291</v>
      </c>
      <c r="C746">
        <v>2659386.896143337</v>
      </c>
    </row>
    <row r="747" spans="1:3">
      <c r="A747">
        <v>745</v>
      </c>
      <c r="B747">
        <v>2876064.914792868</v>
      </c>
      <c r="C747">
        <v>2659386.896143337</v>
      </c>
    </row>
    <row r="748" spans="1:3">
      <c r="A748">
        <v>746</v>
      </c>
      <c r="B748">
        <v>2876068.998652084</v>
      </c>
      <c r="C748">
        <v>2659386.896143337</v>
      </c>
    </row>
    <row r="749" spans="1:3">
      <c r="A749">
        <v>747</v>
      </c>
      <c r="B749">
        <v>2876062.378982096</v>
      </c>
      <c r="C749">
        <v>2659386.896143337</v>
      </c>
    </row>
    <row r="750" spans="1:3">
      <c r="A750">
        <v>748</v>
      </c>
      <c r="B750">
        <v>2876055.062920269</v>
      </c>
      <c r="C750">
        <v>2659386.896143337</v>
      </c>
    </row>
    <row r="751" spans="1:3">
      <c r="A751">
        <v>749</v>
      </c>
      <c r="B751">
        <v>2876047.293545396</v>
      </c>
      <c r="C751">
        <v>2659386.896143337</v>
      </c>
    </row>
    <row r="752" spans="1:3">
      <c r="A752">
        <v>750</v>
      </c>
      <c r="B752">
        <v>2876043.243523951</v>
      </c>
      <c r="C752">
        <v>2659386.896143337</v>
      </c>
    </row>
    <row r="753" spans="1:3">
      <c r="A753">
        <v>751</v>
      </c>
      <c r="B753">
        <v>2876035.547911333</v>
      </c>
      <c r="C753">
        <v>2659386.896143337</v>
      </c>
    </row>
    <row r="754" spans="1:3">
      <c r="A754">
        <v>752</v>
      </c>
      <c r="B754">
        <v>2876039.735893377</v>
      </c>
      <c r="C754">
        <v>2659386.896143337</v>
      </c>
    </row>
    <row r="755" spans="1:3">
      <c r="A755">
        <v>753</v>
      </c>
      <c r="B755">
        <v>2876037.269167685</v>
      </c>
      <c r="C755">
        <v>2659386.896143337</v>
      </c>
    </row>
    <row r="756" spans="1:3">
      <c r="A756">
        <v>754</v>
      </c>
      <c r="B756">
        <v>2876033.005244112</v>
      </c>
      <c r="C756">
        <v>2659386.896143337</v>
      </c>
    </row>
    <row r="757" spans="1:3">
      <c r="A757">
        <v>755</v>
      </c>
      <c r="B757">
        <v>2876032.830426347</v>
      </c>
      <c r="C757">
        <v>2659386.896143337</v>
      </c>
    </row>
    <row r="758" spans="1:3">
      <c r="A758">
        <v>756</v>
      </c>
      <c r="B758">
        <v>2876036.228750473</v>
      </c>
      <c r="C758">
        <v>2659386.896143337</v>
      </c>
    </row>
    <row r="759" spans="1:3">
      <c r="A759">
        <v>757</v>
      </c>
      <c r="B759">
        <v>2876027.97087714</v>
      </c>
      <c r="C759">
        <v>2659386.896143337</v>
      </c>
    </row>
    <row r="760" spans="1:3">
      <c r="A760">
        <v>758</v>
      </c>
      <c r="B760">
        <v>2876031.407514527</v>
      </c>
      <c r="C760">
        <v>2659386.896143337</v>
      </c>
    </row>
    <row r="761" spans="1:3">
      <c r="A761">
        <v>759</v>
      </c>
      <c r="B761">
        <v>2876029.867901402</v>
      </c>
      <c r="C761">
        <v>2659386.896143337</v>
      </c>
    </row>
    <row r="762" spans="1:3">
      <c r="A762">
        <v>760</v>
      </c>
      <c r="B762">
        <v>2876030.294342346</v>
      </c>
      <c r="C762">
        <v>2659386.896143337</v>
      </c>
    </row>
    <row r="763" spans="1:3">
      <c r="A763">
        <v>761</v>
      </c>
      <c r="B763">
        <v>2876021.676797944</v>
      </c>
      <c r="C763">
        <v>2659386.896143337</v>
      </c>
    </row>
    <row r="764" spans="1:3">
      <c r="A764">
        <v>762</v>
      </c>
      <c r="B764">
        <v>2876023.040718437</v>
      </c>
      <c r="C764">
        <v>2659386.896143337</v>
      </c>
    </row>
    <row r="765" spans="1:3">
      <c r="A765">
        <v>763</v>
      </c>
      <c r="B765">
        <v>2876016.349644941</v>
      </c>
      <c r="C765">
        <v>2659386.896143337</v>
      </c>
    </row>
    <row r="766" spans="1:3">
      <c r="A766">
        <v>764</v>
      </c>
      <c r="B766">
        <v>2876021.5568795</v>
      </c>
      <c r="C766">
        <v>2659386.896143337</v>
      </c>
    </row>
    <row r="767" spans="1:3">
      <c r="A767">
        <v>765</v>
      </c>
      <c r="B767">
        <v>2876021.036309303</v>
      </c>
      <c r="C767">
        <v>2659386.896143337</v>
      </c>
    </row>
    <row r="768" spans="1:3">
      <c r="A768">
        <v>766</v>
      </c>
      <c r="B768">
        <v>2876024.895071362</v>
      </c>
      <c r="C768">
        <v>2659386.896143337</v>
      </c>
    </row>
    <row r="769" spans="1:3">
      <c r="A769">
        <v>767</v>
      </c>
      <c r="B769">
        <v>2876018.588167852</v>
      </c>
      <c r="C769">
        <v>2659386.896143337</v>
      </c>
    </row>
    <row r="770" spans="1:3">
      <c r="A770">
        <v>768</v>
      </c>
      <c r="B770">
        <v>2876016.155597832</v>
      </c>
      <c r="C770">
        <v>2659386.896143337</v>
      </c>
    </row>
    <row r="771" spans="1:3">
      <c r="A771">
        <v>769</v>
      </c>
      <c r="B771">
        <v>2876015.403863863</v>
      </c>
      <c r="C771">
        <v>2659386.896143337</v>
      </c>
    </row>
    <row r="772" spans="1:3">
      <c r="A772">
        <v>770</v>
      </c>
      <c r="B772">
        <v>2876018.375075476</v>
      </c>
      <c r="C772">
        <v>2659386.896143337</v>
      </c>
    </row>
    <row r="773" spans="1:3">
      <c r="A773">
        <v>771</v>
      </c>
      <c r="B773">
        <v>2876013.552698648</v>
      </c>
      <c r="C773">
        <v>2659386.896143337</v>
      </c>
    </row>
    <row r="774" spans="1:3">
      <c r="A774">
        <v>772</v>
      </c>
      <c r="B774">
        <v>2876014.372673537</v>
      </c>
      <c r="C774">
        <v>2659386.896143337</v>
      </c>
    </row>
    <row r="775" spans="1:3">
      <c r="A775">
        <v>773</v>
      </c>
      <c r="B775">
        <v>2876010.512550942</v>
      </c>
      <c r="C775">
        <v>2659386.896143337</v>
      </c>
    </row>
    <row r="776" spans="1:3">
      <c r="A776">
        <v>774</v>
      </c>
      <c r="B776">
        <v>2876009.967276468</v>
      </c>
      <c r="C776">
        <v>2659386.896143337</v>
      </c>
    </row>
    <row r="777" spans="1:3">
      <c r="A777">
        <v>775</v>
      </c>
      <c r="B777">
        <v>2876006.944922329</v>
      </c>
      <c r="C777">
        <v>2659386.896143337</v>
      </c>
    </row>
    <row r="778" spans="1:3">
      <c r="A778">
        <v>776</v>
      </c>
      <c r="B778">
        <v>2876010.033811925</v>
      </c>
      <c r="C778">
        <v>2659386.896143337</v>
      </c>
    </row>
    <row r="779" spans="1:3">
      <c r="A779">
        <v>777</v>
      </c>
      <c r="B779">
        <v>2876009.426000017</v>
      </c>
      <c r="C779">
        <v>2659386.896143337</v>
      </c>
    </row>
    <row r="780" spans="1:3">
      <c r="A780">
        <v>778</v>
      </c>
      <c r="B780">
        <v>2876010.18918955</v>
      </c>
      <c r="C780">
        <v>2659386.896143337</v>
      </c>
    </row>
    <row r="781" spans="1:3">
      <c r="A781">
        <v>779</v>
      </c>
      <c r="B781">
        <v>2876012.945323457</v>
      </c>
      <c r="C781">
        <v>2659386.896143337</v>
      </c>
    </row>
    <row r="782" spans="1:3">
      <c r="A782">
        <v>780</v>
      </c>
      <c r="B782">
        <v>2876011.222660097</v>
      </c>
      <c r="C782">
        <v>2659386.896143337</v>
      </c>
    </row>
    <row r="783" spans="1:3">
      <c r="A783">
        <v>781</v>
      </c>
      <c r="B783">
        <v>2876012.619788473</v>
      </c>
      <c r="C783">
        <v>2659386.896143337</v>
      </c>
    </row>
    <row r="784" spans="1:3">
      <c r="A784">
        <v>782</v>
      </c>
      <c r="B784">
        <v>2876014.848461254</v>
      </c>
      <c r="C784">
        <v>2659386.896143337</v>
      </c>
    </row>
    <row r="785" spans="1:3">
      <c r="A785">
        <v>783</v>
      </c>
      <c r="B785">
        <v>2876002.905156423</v>
      </c>
      <c r="C785">
        <v>2659386.896143337</v>
      </c>
    </row>
    <row r="786" spans="1:3">
      <c r="A786">
        <v>784</v>
      </c>
      <c r="B786">
        <v>2876008.045094833</v>
      </c>
      <c r="C786">
        <v>2659386.896143337</v>
      </c>
    </row>
    <row r="787" spans="1:3">
      <c r="A787">
        <v>785</v>
      </c>
      <c r="B787">
        <v>2876006.2737167</v>
      </c>
      <c r="C787">
        <v>2659386.896143337</v>
      </c>
    </row>
    <row r="788" spans="1:3">
      <c r="A788">
        <v>786</v>
      </c>
      <c r="B788">
        <v>2876010.124136134</v>
      </c>
      <c r="C788">
        <v>2659386.896143337</v>
      </c>
    </row>
    <row r="789" spans="1:3">
      <c r="A789">
        <v>787</v>
      </c>
      <c r="B789">
        <v>2876003.263084641</v>
      </c>
      <c r="C789">
        <v>2659386.896143337</v>
      </c>
    </row>
    <row r="790" spans="1:3">
      <c r="A790">
        <v>788</v>
      </c>
      <c r="B790">
        <v>2876008.58160539</v>
      </c>
      <c r="C790">
        <v>2659386.896143337</v>
      </c>
    </row>
    <row r="791" spans="1:3">
      <c r="A791">
        <v>789</v>
      </c>
      <c r="B791">
        <v>2876013.88907109</v>
      </c>
      <c r="C791">
        <v>2659386.896143337</v>
      </c>
    </row>
    <row r="792" spans="1:3">
      <c r="A792">
        <v>790</v>
      </c>
      <c r="B792">
        <v>2876009.371390554</v>
      </c>
      <c r="C792">
        <v>2659386.896143337</v>
      </c>
    </row>
    <row r="793" spans="1:3">
      <c r="A793">
        <v>791</v>
      </c>
      <c r="B793">
        <v>2876005.880559336</v>
      </c>
      <c r="C793">
        <v>2659386.896143337</v>
      </c>
    </row>
    <row r="794" spans="1:3">
      <c r="A794">
        <v>792</v>
      </c>
      <c r="B794">
        <v>2876007.604721603</v>
      </c>
      <c r="C794">
        <v>2659386.896143337</v>
      </c>
    </row>
    <row r="795" spans="1:3">
      <c r="A795">
        <v>793</v>
      </c>
      <c r="B795">
        <v>2876000.915377289</v>
      </c>
      <c r="C795">
        <v>2659386.896143337</v>
      </c>
    </row>
    <row r="796" spans="1:3">
      <c r="A796">
        <v>794</v>
      </c>
      <c r="B796">
        <v>2876009.908067288</v>
      </c>
      <c r="C796">
        <v>2659386.896143337</v>
      </c>
    </row>
    <row r="797" spans="1:3">
      <c r="A797">
        <v>795</v>
      </c>
      <c r="B797">
        <v>2876009.805700273</v>
      </c>
      <c r="C797">
        <v>2659386.896143337</v>
      </c>
    </row>
    <row r="798" spans="1:3">
      <c r="A798">
        <v>796</v>
      </c>
      <c r="B798">
        <v>2876012.569970417</v>
      </c>
      <c r="C798">
        <v>2659386.896143337</v>
      </c>
    </row>
    <row r="799" spans="1:3">
      <c r="A799">
        <v>797</v>
      </c>
      <c r="B799">
        <v>2876011.745958625</v>
      </c>
      <c r="C799">
        <v>2659386.896143337</v>
      </c>
    </row>
    <row r="800" spans="1:3">
      <c r="A800">
        <v>798</v>
      </c>
      <c r="B800">
        <v>2876013.118941831</v>
      </c>
      <c r="C800">
        <v>2659386.896143337</v>
      </c>
    </row>
    <row r="801" spans="1:3">
      <c r="A801">
        <v>799</v>
      </c>
      <c r="B801">
        <v>2876013.035406439</v>
      </c>
      <c r="C801">
        <v>2659386.896143337</v>
      </c>
    </row>
    <row r="802" spans="1:3">
      <c r="A802">
        <v>800</v>
      </c>
      <c r="B802">
        <v>2876013.919705955</v>
      </c>
      <c r="C802">
        <v>2659386.896143337</v>
      </c>
    </row>
    <row r="803" spans="1:3">
      <c r="A803">
        <v>801</v>
      </c>
      <c r="B803">
        <v>2876012.342881401</v>
      </c>
      <c r="C803">
        <v>2659386.896143337</v>
      </c>
    </row>
    <row r="804" spans="1:3">
      <c r="A804">
        <v>802</v>
      </c>
      <c r="B804">
        <v>2876013.890774191</v>
      </c>
      <c r="C804">
        <v>2659386.896143337</v>
      </c>
    </row>
    <row r="805" spans="1:3">
      <c r="A805">
        <v>803</v>
      </c>
      <c r="B805">
        <v>2876013.634911204</v>
      </c>
      <c r="C805">
        <v>2659386.896143337</v>
      </c>
    </row>
    <row r="806" spans="1:3">
      <c r="A806">
        <v>804</v>
      </c>
      <c r="B806">
        <v>2876011.172461654</v>
      </c>
      <c r="C806">
        <v>2659386.896143337</v>
      </c>
    </row>
    <row r="807" spans="1:3">
      <c r="A807">
        <v>805</v>
      </c>
      <c r="B807">
        <v>2876009.028455638</v>
      </c>
      <c r="C807">
        <v>2659386.896143337</v>
      </c>
    </row>
    <row r="808" spans="1:3">
      <c r="A808">
        <v>806</v>
      </c>
      <c r="B808">
        <v>2876008.339283598</v>
      </c>
      <c r="C808">
        <v>2659386.896143337</v>
      </c>
    </row>
    <row r="809" spans="1:3">
      <c r="A809">
        <v>807</v>
      </c>
      <c r="B809">
        <v>2876008.111079213</v>
      </c>
      <c r="C809">
        <v>2659386.896143337</v>
      </c>
    </row>
    <row r="810" spans="1:3">
      <c r="A810">
        <v>808</v>
      </c>
      <c r="B810">
        <v>2876008.738589664</v>
      </c>
      <c r="C810">
        <v>2659386.896143337</v>
      </c>
    </row>
    <row r="811" spans="1:3">
      <c r="A811">
        <v>809</v>
      </c>
      <c r="B811">
        <v>2876005.346427454</v>
      </c>
      <c r="C811">
        <v>2659386.896143337</v>
      </c>
    </row>
    <row r="812" spans="1:3">
      <c r="A812">
        <v>810</v>
      </c>
      <c r="B812">
        <v>2876009.605505674</v>
      </c>
      <c r="C812">
        <v>2659386.896143337</v>
      </c>
    </row>
    <row r="813" spans="1:3">
      <c r="A813">
        <v>811</v>
      </c>
      <c r="B813">
        <v>2876008.441409249</v>
      </c>
      <c r="C813">
        <v>2659386.896143337</v>
      </c>
    </row>
    <row r="814" spans="1:3">
      <c r="A814">
        <v>812</v>
      </c>
      <c r="B814">
        <v>2876009.722085063</v>
      </c>
      <c r="C814">
        <v>2659386.896143337</v>
      </c>
    </row>
    <row r="815" spans="1:3">
      <c r="A815">
        <v>813</v>
      </c>
      <c r="B815">
        <v>2876007.606973956</v>
      </c>
      <c r="C815">
        <v>2659386.896143337</v>
      </c>
    </row>
    <row r="816" spans="1:3">
      <c r="A816">
        <v>814</v>
      </c>
      <c r="B816">
        <v>2876005.254569639</v>
      </c>
      <c r="C816">
        <v>2659386.896143337</v>
      </c>
    </row>
    <row r="817" spans="1:3">
      <c r="A817">
        <v>815</v>
      </c>
      <c r="B817">
        <v>2876005.00885589</v>
      </c>
      <c r="C817">
        <v>2659386.896143337</v>
      </c>
    </row>
    <row r="818" spans="1:3">
      <c r="A818">
        <v>816</v>
      </c>
      <c r="B818">
        <v>2876004.074328965</v>
      </c>
      <c r="C818">
        <v>2659386.896143337</v>
      </c>
    </row>
    <row r="819" spans="1:3">
      <c r="A819">
        <v>817</v>
      </c>
      <c r="B819">
        <v>2876004.453427037</v>
      </c>
      <c r="C819">
        <v>2659386.896143337</v>
      </c>
    </row>
    <row r="820" spans="1:3">
      <c r="A820">
        <v>818</v>
      </c>
      <c r="B820">
        <v>2876001.463570756</v>
      </c>
      <c r="C820">
        <v>2659386.896143337</v>
      </c>
    </row>
    <row r="821" spans="1:3">
      <c r="A821">
        <v>819</v>
      </c>
      <c r="B821">
        <v>2876004.899295841</v>
      </c>
      <c r="C821">
        <v>2659386.896143337</v>
      </c>
    </row>
    <row r="822" spans="1:3">
      <c r="A822">
        <v>820</v>
      </c>
      <c r="B822">
        <v>2876003.68661875</v>
      </c>
      <c r="C822">
        <v>2659386.896143337</v>
      </c>
    </row>
    <row r="823" spans="1:3">
      <c r="A823">
        <v>821</v>
      </c>
      <c r="B823">
        <v>2876005.863500217</v>
      </c>
      <c r="C823">
        <v>2659386.896143337</v>
      </c>
    </row>
    <row r="824" spans="1:3">
      <c r="A824">
        <v>822</v>
      </c>
      <c r="B824">
        <v>2876001.737933043</v>
      </c>
      <c r="C824">
        <v>2659386.896143337</v>
      </c>
    </row>
    <row r="825" spans="1:3">
      <c r="A825">
        <v>823</v>
      </c>
      <c r="B825">
        <v>2876001.905996683</v>
      </c>
      <c r="C825">
        <v>2659386.896143337</v>
      </c>
    </row>
    <row r="826" spans="1:3">
      <c r="A826">
        <v>824</v>
      </c>
      <c r="B826">
        <v>2875999.764263901</v>
      </c>
      <c r="C826">
        <v>2659386.896143337</v>
      </c>
    </row>
    <row r="827" spans="1:3">
      <c r="A827">
        <v>825</v>
      </c>
      <c r="B827">
        <v>2876003.29460806</v>
      </c>
      <c r="C827">
        <v>2659386.896143337</v>
      </c>
    </row>
    <row r="828" spans="1:3">
      <c r="A828">
        <v>826</v>
      </c>
      <c r="B828">
        <v>2875999.572347243</v>
      </c>
      <c r="C828">
        <v>2659386.896143337</v>
      </c>
    </row>
    <row r="829" spans="1:3">
      <c r="A829">
        <v>827</v>
      </c>
      <c r="B829">
        <v>2876002.901839253</v>
      </c>
      <c r="C829">
        <v>2659386.896143337</v>
      </c>
    </row>
    <row r="830" spans="1:3">
      <c r="A830">
        <v>828</v>
      </c>
      <c r="B830">
        <v>2876000.009241106</v>
      </c>
      <c r="C830">
        <v>2659386.896143337</v>
      </c>
    </row>
    <row r="831" spans="1:3">
      <c r="A831">
        <v>829</v>
      </c>
      <c r="B831">
        <v>2876001.974174289</v>
      </c>
      <c r="C831">
        <v>2659386.896143337</v>
      </c>
    </row>
    <row r="832" spans="1:3">
      <c r="A832">
        <v>830</v>
      </c>
      <c r="B832">
        <v>2876002.120282525</v>
      </c>
      <c r="C832">
        <v>2659386.896143337</v>
      </c>
    </row>
    <row r="833" spans="1:3">
      <c r="A833">
        <v>831</v>
      </c>
      <c r="B833">
        <v>2876002.628010462</v>
      </c>
      <c r="C833">
        <v>2659386.896143337</v>
      </c>
    </row>
    <row r="834" spans="1:3">
      <c r="A834">
        <v>832</v>
      </c>
      <c r="B834">
        <v>2876003.140751197</v>
      </c>
      <c r="C834">
        <v>2659386.896143337</v>
      </c>
    </row>
    <row r="835" spans="1:3">
      <c r="A835">
        <v>833</v>
      </c>
      <c r="B835">
        <v>2876004.249489822</v>
      </c>
      <c r="C835">
        <v>2659386.896143337</v>
      </c>
    </row>
    <row r="836" spans="1:3">
      <c r="A836">
        <v>834</v>
      </c>
      <c r="B836">
        <v>2876003.712958414</v>
      </c>
      <c r="C836">
        <v>2659386.896143337</v>
      </c>
    </row>
    <row r="837" spans="1:3">
      <c r="A837">
        <v>835</v>
      </c>
      <c r="B837">
        <v>2876001.659646526</v>
      </c>
      <c r="C837">
        <v>2659386.896143337</v>
      </c>
    </row>
    <row r="838" spans="1:3">
      <c r="A838">
        <v>836</v>
      </c>
      <c r="B838">
        <v>2876002.033975529</v>
      </c>
      <c r="C838">
        <v>2659386.896143337</v>
      </c>
    </row>
    <row r="839" spans="1:3">
      <c r="A839">
        <v>837</v>
      </c>
      <c r="B839">
        <v>2876001.796292611</v>
      </c>
      <c r="C839">
        <v>2659386.896143337</v>
      </c>
    </row>
    <row r="840" spans="1:3">
      <c r="A840">
        <v>838</v>
      </c>
      <c r="B840">
        <v>2876002.604533962</v>
      </c>
      <c r="C840">
        <v>2659386.896143337</v>
      </c>
    </row>
    <row r="841" spans="1:3">
      <c r="A841">
        <v>839</v>
      </c>
      <c r="B841">
        <v>2876000.541449425</v>
      </c>
      <c r="C841">
        <v>2659386.896143337</v>
      </c>
    </row>
    <row r="842" spans="1:3">
      <c r="A842">
        <v>840</v>
      </c>
      <c r="B842">
        <v>2876000.204486725</v>
      </c>
      <c r="C842">
        <v>2659386.896143337</v>
      </c>
    </row>
    <row r="843" spans="1:3">
      <c r="A843">
        <v>841</v>
      </c>
      <c r="B843">
        <v>2876000.91650148</v>
      </c>
      <c r="C843">
        <v>2659386.896143337</v>
      </c>
    </row>
    <row r="844" spans="1:3">
      <c r="A844">
        <v>842</v>
      </c>
      <c r="B844">
        <v>2876000.13656225</v>
      </c>
      <c r="C844">
        <v>2659386.896143337</v>
      </c>
    </row>
    <row r="845" spans="1:3">
      <c r="A845">
        <v>843</v>
      </c>
      <c r="B845">
        <v>2875998.26482963</v>
      </c>
      <c r="C845">
        <v>2659386.896143337</v>
      </c>
    </row>
    <row r="846" spans="1:3">
      <c r="A846">
        <v>844</v>
      </c>
      <c r="B846">
        <v>2875997.604362663</v>
      </c>
      <c r="C846">
        <v>2659386.896143337</v>
      </c>
    </row>
    <row r="847" spans="1:3">
      <c r="A847">
        <v>845</v>
      </c>
      <c r="B847">
        <v>2875997.035109296</v>
      </c>
      <c r="C847">
        <v>2659386.896143337</v>
      </c>
    </row>
    <row r="848" spans="1:3">
      <c r="A848">
        <v>846</v>
      </c>
      <c r="B848">
        <v>2875995.362779577</v>
      </c>
      <c r="C848">
        <v>2659386.896143337</v>
      </c>
    </row>
    <row r="849" spans="1:3">
      <c r="A849">
        <v>847</v>
      </c>
      <c r="B849">
        <v>2875994.893585381</v>
      </c>
      <c r="C849">
        <v>2659386.896143337</v>
      </c>
    </row>
    <row r="850" spans="1:3">
      <c r="A850">
        <v>848</v>
      </c>
      <c r="B850">
        <v>2875995.373790042</v>
      </c>
      <c r="C850">
        <v>2659386.896143337</v>
      </c>
    </row>
    <row r="851" spans="1:3">
      <c r="A851">
        <v>849</v>
      </c>
      <c r="B851">
        <v>2875995.087808069</v>
      </c>
      <c r="C851">
        <v>2659386.896143337</v>
      </c>
    </row>
    <row r="852" spans="1:3">
      <c r="A852">
        <v>850</v>
      </c>
      <c r="B852">
        <v>2875994.681429925</v>
      </c>
      <c r="C852">
        <v>2659386.896143337</v>
      </c>
    </row>
    <row r="853" spans="1:3">
      <c r="A853">
        <v>851</v>
      </c>
      <c r="B853">
        <v>2875995.063130524</v>
      </c>
      <c r="C853">
        <v>2659386.896143337</v>
      </c>
    </row>
    <row r="854" spans="1:3">
      <c r="A854">
        <v>852</v>
      </c>
      <c r="B854">
        <v>2875994.065369959</v>
      </c>
      <c r="C854">
        <v>2659386.896143337</v>
      </c>
    </row>
    <row r="855" spans="1:3">
      <c r="A855">
        <v>853</v>
      </c>
      <c r="B855">
        <v>2875994.398068903</v>
      </c>
      <c r="C855">
        <v>2659386.896143337</v>
      </c>
    </row>
    <row r="856" spans="1:3">
      <c r="A856">
        <v>854</v>
      </c>
      <c r="B856">
        <v>2875994.672419077</v>
      </c>
      <c r="C856">
        <v>2659386.896143337</v>
      </c>
    </row>
    <row r="857" spans="1:3">
      <c r="A857">
        <v>855</v>
      </c>
      <c r="B857">
        <v>2875994.838596301</v>
      </c>
      <c r="C857">
        <v>2659386.896143337</v>
      </c>
    </row>
    <row r="858" spans="1:3">
      <c r="A858">
        <v>856</v>
      </c>
      <c r="B858">
        <v>2875992.376304486</v>
      </c>
      <c r="C858">
        <v>2659386.896143337</v>
      </c>
    </row>
    <row r="859" spans="1:3">
      <c r="A859">
        <v>857</v>
      </c>
      <c r="B859">
        <v>2875992.526543546</v>
      </c>
      <c r="C859">
        <v>2659386.896143337</v>
      </c>
    </row>
    <row r="860" spans="1:3">
      <c r="A860">
        <v>858</v>
      </c>
      <c r="B860">
        <v>2875992.938301162</v>
      </c>
      <c r="C860">
        <v>2659386.896143337</v>
      </c>
    </row>
    <row r="861" spans="1:3">
      <c r="A861">
        <v>859</v>
      </c>
      <c r="B861">
        <v>2875992.48726702</v>
      </c>
      <c r="C861">
        <v>2659386.896143337</v>
      </c>
    </row>
    <row r="862" spans="1:3">
      <c r="A862">
        <v>860</v>
      </c>
      <c r="B862">
        <v>2875991.887027015</v>
      </c>
      <c r="C862">
        <v>2659386.896143337</v>
      </c>
    </row>
    <row r="863" spans="1:3">
      <c r="A863">
        <v>861</v>
      </c>
      <c r="B863">
        <v>2875991.632183772</v>
      </c>
      <c r="C863">
        <v>2659386.896143337</v>
      </c>
    </row>
    <row r="864" spans="1:3">
      <c r="A864">
        <v>862</v>
      </c>
      <c r="B864">
        <v>2875991.350813809</v>
      </c>
      <c r="C864">
        <v>2659386.896143337</v>
      </c>
    </row>
    <row r="865" spans="1:3">
      <c r="A865">
        <v>863</v>
      </c>
      <c r="B865">
        <v>2875991.568043115</v>
      </c>
      <c r="C865">
        <v>2659386.896143337</v>
      </c>
    </row>
    <row r="866" spans="1:3">
      <c r="A866">
        <v>864</v>
      </c>
      <c r="B866">
        <v>2875992.812344422</v>
      </c>
      <c r="C866">
        <v>2659386.896143337</v>
      </c>
    </row>
    <row r="867" spans="1:3">
      <c r="A867">
        <v>865</v>
      </c>
      <c r="B867">
        <v>2875990.616800417</v>
      </c>
      <c r="C867">
        <v>2659386.896143337</v>
      </c>
    </row>
    <row r="868" spans="1:3">
      <c r="A868">
        <v>866</v>
      </c>
      <c r="B868">
        <v>2875989.467416225</v>
      </c>
      <c r="C868">
        <v>2659386.896143337</v>
      </c>
    </row>
    <row r="869" spans="1:3">
      <c r="A869">
        <v>867</v>
      </c>
      <c r="B869">
        <v>2875990.316825502</v>
      </c>
      <c r="C869">
        <v>2659386.896143337</v>
      </c>
    </row>
    <row r="870" spans="1:3">
      <c r="A870">
        <v>868</v>
      </c>
      <c r="B870">
        <v>2875989.108269674</v>
      </c>
      <c r="C870">
        <v>2659386.896143337</v>
      </c>
    </row>
    <row r="871" spans="1:3">
      <c r="A871">
        <v>869</v>
      </c>
      <c r="B871">
        <v>2875989.471237652</v>
      </c>
      <c r="C871">
        <v>2659386.896143337</v>
      </c>
    </row>
    <row r="872" spans="1:3">
      <c r="A872">
        <v>870</v>
      </c>
      <c r="B872">
        <v>2875988.440052215</v>
      </c>
      <c r="C872">
        <v>2659386.896143337</v>
      </c>
    </row>
    <row r="873" spans="1:3">
      <c r="A873">
        <v>871</v>
      </c>
      <c r="B873">
        <v>2875989.105545843</v>
      </c>
      <c r="C873">
        <v>2659386.896143337</v>
      </c>
    </row>
    <row r="874" spans="1:3">
      <c r="A874">
        <v>872</v>
      </c>
      <c r="B874">
        <v>2875986.904828735</v>
      </c>
      <c r="C874">
        <v>2659386.896143337</v>
      </c>
    </row>
    <row r="875" spans="1:3">
      <c r="A875">
        <v>873</v>
      </c>
      <c r="B875">
        <v>2875987.072903607</v>
      </c>
      <c r="C875">
        <v>2659386.896143337</v>
      </c>
    </row>
    <row r="876" spans="1:3">
      <c r="A876">
        <v>874</v>
      </c>
      <c r="B876">
        <v>2875985.116352172</v>
      </c>
      <c r="C876">
        <v>2659386.896143337</v>
      </c>
    </row>
    <row r="877" spans="1:3">
      <c r="A877">
        <v>875</v>
      </c>
      <c r="B877">
        <v>2875986.808675533</v>
      </c>
      <c r="C877">
        <v>2659386.896143337</v>
      </c>
    </row>
    <row r="878" spans="1:3">
      <c r="A878">
        <v>876</v>
      </c>
      <c r="B878">
        <v>2875985.595356925</v>
      </c>
      <c r="C878">
        <v>2659386.896143337</v>
      </c>
    </row>
    <row r="879" spans="1:3">
      <c r="A879">
        <v>877</v>
      </c>
      <c r="B879">
        <v>2875986.784404066</v>
      </c>
      <c r="C879">
        <v>2659386.896143337</v>
      </c>
    </row>
    <row r="880" spans="1:3">
      <c r="A880">
        <v>878</v>
      </c>
      <c r="B880">
        <v>2875988.478070129</v>
      </c>
      <c r="C880">
        <v>2659386.896143337</v>
      </c>
    </row>
    <row r="881" spans="1:3">
      <c r="A881">
        <v>879</v>
      </c>
      <c r="B881">
        <v>2875986.964850836</v>
      </c>
      <c r="C881">
        <v>2659386.896143337</v>
      </c>
    </row>
    <row r="882" spans="1:3">
      <c r="A882">
        <v>880</v>
      </c>
      <c r="B882">
        <v>2875986.957835582</v>
      </c>
      <c r="C882">
        <v>2659386.896143337</v>
      </c>
    </row>
    <row r="883" spans="1:3">
      <c r="A883">
        <v>881</v>
      </c>
      <c r="B883">
        <v>2875986.847682942</v>
      </c>
      <c r="C883">
        <v>2659386.896143337</v>
      </c>
    </row>
    <row r="884" spans="1:3">
      <c r="A884">
        <v>882</v>
      </c>
      <c r="B884">
        <v>2875987.519638791</v>
      </c>
      <c r="C884">
        <v>2659386.896143337</v>
      </c>
    </row>
    <row r="885" spans="1:3">
      <c r="A885">
        <v>883</v>
      </c>
      <c r="B885">
        <v>2875987.339563551</v>
      </c>
      <c r="C885">
        <v>2659386.896143337</v>
      </c>
    </row>
    <row r="886" spans="1:3">
      <c r="A886">
        <v>884</v>
      </c>
      <c r="B886">
        <v>2875984.865358714</v>
      </c>
      <c r="C886">
        <v>2659386.896143337</v>
      </c>
    </row>
    <row r="887" spans="1:3">
      <c r="A887">
        <v>885</v>
      </c>
      <c r="B887">
        <v>2875986.322512264</v>
      </c>
      <c r="C887">
        <v>2659386.896143337</v>
      </c>
    </row>
    <row r="888" spans="1:3">
      <c r="A888">
        <v>886</v>
      </c>
      <c r="B888">
        <v>2875985.50878353</v>
      </c>
      <c r="C888">
        <v>2659386.896143337</v>
      </c>
    </row>
    <row r="889" spans="1:3">
      <c r="A889">
        <v>887</v>
      </c>
      <c r="B889">
        <v>2875985.959190149</v>
      </c>
      <c r="C889">
        <v>2659386.896143337</v>
      </c>
    </row>
    <row r="890" spans="1:3">
      <c r="A890">
        <v>888</v>
      </c>
      <c r="B890">
        <v>2875985.834989051</v>
      </c>
      <c r="C890">
        <v>2659386.896143337</v>
      </c>
    </row>
    <row r="891" spans="1:3">
      <c r="A891">
        <v>889</v>
      </c>
      <c r="B891">
        <v>2875986.825692653</v>
      </c>
      <c r="C891">
        <v>2659386.896143337</v>
      </c>
    </row>
    <row r="892" spans="1:3">
      <c r="A892">
        <v>890</v>
      </c>
      <c r="B892">
        <v>2875986.21430754</v>
      </c>
      <c r="C892">
        <v>2659386.896143337</v>
      </c>
    </row>
    <row r="893" spans="1:3">
      <c r="A893">
        <v>891</v>
      </c>
      <c r="B893">
        <v>2875985.711449113</v>
      </c>
      <c r="C893">
        <v>2659386.896143337</v>
      </c>
    </row>
    <row r="894" spans="1:3">
      <c r="A894">
        <v>892</v>
      </c>
      <c r="B894">
        <v>2875985.403035596</v>
      </c>
      <c r="C894">
        <v>2659386.896143337</v>
      </c>
    </row>
    <row r="895" spans="1:3">
      <c r="A895">
        <v>893</v>
      </c>
      <c r="B895">
        <v>2875985.131824896</v>
      </c>
      <c r="C895">
        <v>2659386.896143337</v>
      </c>
    </row>
    <row r="896" spans="1:3">
      <c r="A896">
        <v>894</v>
      </c>
      <c r="B896">
        <v>2875985.677197275</v>
      </c>
      <c r="C896">
        <v>2659386.896143337</v>
      </c>
    </row>
    <row r="897" spans="1:3">
      <c r="A897">
        <v>895</v>
      </c>
      <c r="B897">
        <v>2875984.919062628</v>
      </c>
      <c r="C897">
        <v>2659386.896143337</v>
      </c>
    </row>
    <row r="898" spans="1:3">
      <c r="A898">
        <v>896</v>
      </c>
      <c r="B898">
        <v>2875985.333240844</v>
      </c>
      <c r="C898">
        <v>2659386.896143337</v>
      </c>
    </row>
    <row r="899" spans="1:3">
      <c r="A899">
        <v>897</v>
      </c>
      <c r="B899">
        <v>2875985.04038647</v>
      </c>
      <c r="C899">
        <v>2659386.896143337</v>
      </c>
    </row>
    <row r="900" spans="1:3">
      <c r="A900">
        <v>898</v>
      </c>
      <c r="B900">
        <v>2875985.290548219</v>
      </c>
      <c r="C900">
        <v>2659386.896143337</v>
      </c>
    </row>
    <row r="901" spans="1:3">
      <c r="A901">
        <v>899</v>
      </c>
      <c r="B901">
        <v>2875983.756968954</v>
      </c>
      <c r="C901">
        <v>2659386.896143337</v>
      </c>
    </row>
    <row r="902" spans="1:3">
      <c r="A902">
        <v>900</v>
      </c>
      <c r="B902">
        <v>2875983.198193768</v>
      </c>
      <c r="C902">
        <v>2659386.896143337</v>
      </c>
    </row>
    <row r="903" spans="1:3">
      <c r="A903">
        <v>901</v>
      </c>
      <c r="B903">
        <v>2875983.800604917</v>
      </c>
      <c r="C903">
        <v>2659386.896143337</v>
      </c>
    </row>
    <row r="904" spans="1:3">
      <c r="A904">
        <v>902</v>
      </c>
      <c r="B904">
        <v>2875982.805970822</v>
      </c>
      <c r="C904">
        <v>2659386.896143337</v>
      </c>
    </row>
    <row r="905" spans="1:3">
      <c r="A905">
        <v>903</v>
      </c>
      <c r="B905">
        <v>2875982.794938274</v>
      </c>
      <c r="C905">
        <v>2659386.896143337</v>
      </c>
    </row>
    <row r="906" spans="1:3">
      <c r="A906">
        <v>904</v>
      </c>
      <c r="B906">
        <v>2875982.047866515</v>
      </c>
      <c r="C906">
        <v>2659386.896143337</v>
      </c>
    </row>
    <row r="907" spans="1:3">
      <c r="A907">
        <v>905</v>
      </c>
      <c r="B907">
        <v>2875983.16511766</v>
      </c>
      <c r="C907">
        <v>2659386.896143337</v>
      </c>
    </row>
    <row r="908" spans="1:3">
      <c r="A908">
        <v>906</v>
      </c>
      <c r="B908">
        <v>2875982.239915558</v>
      </c>
      <c r="C908">
        <v>2659386.896143337</v>
      </c>
    </row>
    <row r="909" spans="1:3">
      <c r="A909">
        <v>907</v>
      </c>
      <c r="B909">
        <v>2875981.970308252</v>
      </c>
      <c r="C909">
        <v>2659386.896143337</v>
      </c>
    </row>
    <row r="910" spans="1:3">
      <c r="A910">
        <v>908</v>
      </c>
      <c r="B910">
        <v>2875982.609295467</v>
      </c>
      <c r="C910">
        <v>2659386.896143337</v>
      </c>
    </row>
    <row r="911" spans="1:3">
      <c r="A911">
        <v>909</v>
      </c>
      <c r="B911">
        <v>2875982.493910135</v>
      </c>
      <c r="C911">
        <v>2659386.896143337</v>
      </c>
    </row>
    <row r="912" spans="1:3">
      <c r="A912">
        <v>910</v>
      </c>
      <c r="B912">
        <v>2875981.719074181</v>
      </c>
      <c r="C912">
        <v>2659386.896143337</v>
      </c>
    </row>
    <row r="913" spans="1:3">
      <c r="A913">
        <v>911</v>
      </c>
      <c r="B913">
        <v>2875981.548539922</v>
      </c>
      <c r="C913">
        <v>2659386.896143337</v>
      </c>
    </row>
    <row r="914" spans="1:3">
      <c r="A914">
        <v>912</v>
      </c>
      <c r="B914">
        <v>2875981.114378579</v>
      </c>
      <c r="C914">
        <v>2659386.896143337</v>
      </c>
    </row>
    <row r="915" spans="1:3">
      <c r="A915">
        <v>913</v>
      </c>
      <c r="B915">
        <v>2875981.088611684</v>
      </c>
      <c r="C915">
        <v>2659386.896143337</v>
      </c>
    </row>
    <row r="916" spans="1:3">
      <c r="A916">
        <v>914</v>
      </c>
      <c r="B916">
        <v>2875981.505549782</v>
      </c>
      <c r="C916">
        <v>2659386.896143337</v>
      </c>
    </row>
    <row r="917" spans="1:3">
      <c r="A917">
        <v>915</v>
      </c>
      <c r="B917">
        <v>2875981.582483827</v>
      </c>
      <c r="C917">
        <v>2659386.896143337</v>
      </c>
    </row>
    <row r="918" spans="1:3">
      <c r="A918">
        <v>916</v>
      </c>
      <c r="B918">
        <v>2875980.63863583</v>
      </c>
      <c r="C918">
        <v>2659386.896143337</v>
      </c>
    </row>
    <row r="919" spans="1:3">
      <c r="A919">
        <v>917</v>
      </c>
      <c r="B919">
        <v>2875980.968043156</v>
      </c>
      <c r="C919">
        <v>2659386.896143337</v>
      </c>
    </row>
    <row r="920" spans="1:3">
      <c r="A920">
        <v>918</v>
      </c>
      <c r="B920">
        <v>2875980.282375981</v>
      </c>
      <c r="C920">
        <v>2659386.896143337</v>
      </c>
    </row>
    <row r="921" spans="1:3">
      <c r="A921">
        <v>919</v>
      </c>
      <c r="B921">
        <v>2875980.221415466</v>
      </c>
      <c r="C921">
        <v>2659386.896143337</v>
      </c>
    </row>
    <row r="922" spans="1:3">
      <c r="A922">
        <v>920</v>
      </c>
      <c r="B922">
        <v>2875979.711277742</v>
      </c>
      <c r="C922">
        <v>2659386.896143337</v>
      </c>
    </row>
    <row r="923" spans="1:3">
      <c r="A923">
        <v>921</v>
      </c>
      <c r="B923">
        <v>2875980.679182508</v>
      </c>
      <c r="C923">
        <v>2659386.896143337</v>
      </c>
    </row>
    <row r="924" spans="1:3">
      <c r="A924">
        <v>922</v>
      </c>
      <c r="B924">
        <v>2875980.12601113</v>
      </c>
      <c r="C924">
        <v>2659386.896143337</v>
      </c>
    </row>
    <row r="925" spans="1:3">
      <c r="A925">
        <v>923</v>
      </c>
      <c r="B925">
        <v>2875980.041837683</v>
      </c>
      <c r="C925">
        <v>2659386.896143337</v>
      </c>
    </row>
    <row r="926" spans="1:3">
      <c r="A926">
        <v>924</v>
      </c>
      <c r="B926">
        <v>2875981.097708577</v>
      </c>
      <c r="C926">
        <v>2659386.896143337</v>
      </c>
    </row>
    <row r="927" spans="1:3">
      <c r="A927">
        <v>925</v>
      </c>
      <c r="B927">
        <v>2875980.654961423</v>
      </c>
      <c r="C927">
        <v>2659386.896143337</v>
      </c>
    </row>
    <row r="928" spans="1:3">
      <c r="A928">
        <v>926</v>
      </c>
      <c r="B928">
        <v>2875979.84449762</v>
      </c>
      <c r="C928">
        <v>2659386.896143337</v>
      </c>
    </row>
    <row r="929" spans="1:3">
      <c r="A929">
        <v>927</v>
      </c>
      <c r="B929">
        <v>2875979.650556062</v>
      </c>
      <c r="C929">
        <v>2659386.896143337</v>
      </c>
    </row>
    <row r="930" spans="1:3">
      <c r="A930">
        <v>928</v>
      </c>
      <c r="B930">
        <v>2875979.994356721</v>
      </c>
      <c r="C930">
        <v>2659386.896143337</v>
      </c>
    </row>
    <row r="931" spans="1:3">
      <c r="A931">
        <v>929</v>
      </c>
      <c r="B931">
        <v>2875979.476076701</v>
      </c>
      <c r="C931">
        <v>2659386.896143337</v>
      </c>
    </row>
    <row r="932" spans="1:3">
      <c r="A932">
        <v>930</v>
      </c>
      <c r="B932">
        <v>2875979.011891915</v>
      </c>
      <c r="C932">
        <v>2659386.896143337</v>
      </c>
    </row>
    <row r="933" spans="1:3">
      <c r="A933">
        <v>931</v>
      </c>
      <c r="B933">
        <v>2875978.759802599</v>
      </c>
      <c r="C933">
        <v>2659386.896143337</v>
      </c>
    </row>
    <row r="934" spans="1:3">
      <c r="A934">
        <v>932</v>
      </c>
      <c r="B934">
        <v>2875979.093369375</v>
      </c>
      <c r="C934">
        <v>2659386.896143337</v>
      </c>
    </row>
    <row r="935" spans="1:3">
      <c r="A935">
        <v>933</v>
      </c>
      <c r="B935">
        <v>2875979.079277389</v>
      </c>
      <c r="C935">
        <v>2659386.896143337</v>
      </c>
    </row>
    <row r="936" spans="1:3">
      <c r="A936">
        <v>934</v>
      </c>
      <c r="B936">
        <v>2875979.278238314</v>
      </c>
      <c r="C936">
        <v>2659386.896143337</v>
      </c>
    </row>
    <row r="937" spans="1:3">
      <c r="A937">
        <v>935</v>
      </c>
      <c r="B937">
        <v>2875978.728728281</v>
      </c>
      <c r="C937">
        <v>2659386.896143337</v>
      </c>
    </row>
    <row r="938" spans="1:3">
      <c r="A938">
        <v>936</v>
      </c>
      <c r="B938">
        <v>2875978.620222597</v>
      </c>
      <c r="C938">
        <v>2659386.896143337</v>
      </c>
    </row>
    <row r="939" spans="1:3">
      <c r="A939">
        <v>937</v>
      </c>
      <c r="B939">
        <v>2875979.234062581</v>
      </c>
      <c r="C939">
        <v>2659386.896143337</v>
      </c>
    </row>
    <row r="940" spans="1:3">
      <c r="A940">
        <v>938</v>
      </c>
      <c r="B940">
        <v>2875978.218894552</v>
      </c>
      <c r="C940">
        <v>2659386.896143337</v>
      </c>
    </row>
    <row r="941" spans="1:3">
      <c r="A941">
        <v>939</v>
      </c>
      <c r="B941">
        <v>2875979.000110065</v>
      </c>
      <c r="C941">
        <v>2659386.896143337</v>
      </c>
    </row>
    <row r="942" spans="1:3">
      <c r="A942">
        <v>940</v>
      </c>
      <c r="B942">
        <v>2875978.746301997</v>
      </c>
      <c r="C942">
        <v>2659386.896143337</v>
      </c>
    </row>
    <row r="943" spans="1:3">
      <c r="A943">
        <v>941</v>
      </c>
      <c r="B943">
        <v>2875978.922194583</v>
      </c>
      <c r="C943">
        <v>2659386.896143337</v>
      </c>
    </row>
    <row r="944" spans="1:3">
      <c r="A944">
        <v>942</v>
      </c>
      <c r="B944">
        <v>2875977.733659596</v>
      </c>
      <c r="C944">
        <v>2659386.896143337</v>
      </c>
    </row>
    <row r="945" spans="1:3">
      <c r="A945">
        <v>943</v>
      </c>
      <c r="B945">
        <v>2875978.546035755</v>
      </c>
      <c r="C945">
        <v>2659386.896143337</v>
      </c>
    </row>
    <row r="946" spans="1:3">
      <c r="A946">
        <v>944</v>
      </c>
      <c r="B946">
        <v>2875979.136896212</v>
      </c>
      <c r="C946">
        <v>2659386.896143337</v>
      </c>
    </row>
    <row r="947" spans="1:3">
      <c r="A947">
        <v>945</v>
      </c>
      <c r="B947">
        <v>2875978.453254751</v>
      </c>
      <c r="C947">
        <v>2659386.896143337</v>
      </c>
    </row>
    <row r="948" spans="1:3">
      <c r="A948">
        <v>946</v>
      </c>
      <c r="B948">
        <v>2875978.769082006</v>
      </c>
      <c r="C948">
        <v>2659386.896143337</v>
      </c>
    </row>
    <row r="949" spans="1:3">
      <c r="A949">
        <v>947</v>
      </c>
      <c r="B949">
        <v>2875978.257605378</v>
      </c>
      <c r="C949">
        <v>2659386.896143337</v>
      </c>
    </row>
    <row r="950" spans="1:3">
      <c r="A950">
        <v>948</v>
      </c>
      <c r="B950">
        <v>2875977.040951069</v>
      </c>
      <c r="C950">
        <v>2659386.896143337</v>
      </c>
    </row>
    <row r="951" spans="1:3">
      <c r="A951">
        <v>949</v>
      </c>
      <c r="B951">
        <v>2875978.043774577</v>
      </c>
      <c r="C951">
        <v>2659386.896143337</v>
      </c>
    </row>
    <row r="952" spans="1:3">
      <c r="A952">
        <v>950</v>
      </c>
      <c r="B952">
        <v>2875978.40064986</v>
      </c>
      <c r="C952">
        <v>2659386.896143337</v>
      </c>
    </row>
    <row r="953" spans="1:3">
      <c r="A953">
        <v>951</v>
      </c>
      <c r="B953">
        <v>2875978.601500136</v>
      </c>
      <c r="C953">
        <v>2659386.896143337</v>
      </c>
    </row>
    <row r="954" spans="1:3">
      <c r="A954">
        <v>952</v>
      </c>
      <c r="B954">
        <v>2875977.966670536</v>
      </c>
      <c r="C954">
        <v>2659386.896143337</v>
      </c>
    </row>
    <row r="955" spans="1:3">
      <c r="A955">
        <v>953</v>
      </c>
      <c r="B955">
        <v>2875978.267333277</v>
      </c>
      <c r="C955">
        <v>2659386.896143337</v>
      </c>
    </row>
    <row r="956" spans="1:3">
      <c r="A956">
        <v>954</v>
      </c>
      <c r="B956">
        <v>2875978.230333172</v>
      </c>
      <c r="C956">
        <v>2659386.896143337</v>
      </c>
    </row>
    <row r="957" spans="1:3">
      <c r="A957">
        <v>955</v>
      </c>
      <c r="B957">
        <v>2875978.645698022</v>
      </c>
      <c r="C957">
        <v>2659386.896143337</v>
      </c>
    </row>
    <row r="958" spans="1:3">
      <c r="A958">
        <v>956</v>
      </c>
      <c r="B958">
        <v>2875978.359088174</v>
      </c>
      <c r="C958">
        <v>2659386.896143337</v>
      </c>
    </row>
    <row r="959" spans="1:3">
      <c r="A959">
        <v>957</v>
      </c>
      <c r="B959">
        <v>2875978.649182414</v>
      </c>
      <c r="C959">
        <v>2659386.896143337</v>
      </c>
    </row>
    <row r="960" spans="1:3">
      <c r="A960">
        <v>958</v>
      </c>
      <c r="B960">
        <v>2875978.752459983</v>
      </c>
      <c r="C960">
        <v>2659386.896143337</v>
      </c>
    </row>
    <row r="961" spans="1:3">
      <c r="A961">
        <v>959</v>
      </c>
      <c r="B961">
        <v>2875978.395552066</v>
      </c>
      <c r="C961">
        <v>2659386.896143337</v>
      </c>
    </row>
    <row r="962" spans="1:3">
      <c r="A962">
        <v>960</v>
      </c>
      <c r="B962">
        <v>2875978.76122418</v>
      </c>
      <c r="C962">
        <v>2659386.896143337</v>
      </c>
    </row>
    <row r="963" spans="1:3">
      <c r="A963">
        <v>961</v>
      </c>
      <c r="B963">
        <v>2875978.873740888</v>
      </c>
      <c r="C963">
        <v>2659386.896143337</v>
      </c>
    </row>
    <row r="964" spans="1:3">
      <c r="A964">
        <v>962</v>
      </c>
      <c r="B964">
        <v>2875978.856426898</v>
      </c>
      <c r="C964">
        <v>2659386.896143337</v>
      </c>
    </row>
    <row r="965" spans="1:3">
      <c r="A965">
        <v>963</v>
      </c>
      <c r="B965">
        <v>2875978.666474104</v>
      </c>
      <c r="C965">
        <v>2659386.896143337</v>
      </c>
    </row>
    <row r="966" spans="1:3">
      <c r="A966">
        <v>964</v>
      </c>
      <c r="B966">
        <v>2875978.558031028</v>
      </c>
      <c r="C966">
        <v>2659386.896143337</v>
      </c>
    </row>
    <row r="967" spans="1:3">
      <c r="A967">
        <v>965</v>
      </c>
      <c r="B967">
        <v>2875978.421149447</v>
      </c>
      <c r="C967">
        <v>2659386.896143337</v>
      </c>
    </row>
    <row r="968" spans="1:3">
      <c r="A968">
        <v>966</v>
      </c>
      <c r="B968">
        <v>2875978.739675104</v>
      </c>
      <c r="C968">
        <v>2659386.896143337</v>
      </c>
    </row>
    <row r="969" spans="1:3">
      <c r="A969">
        <v>967</v>
      </c>
      <c r="B969">
        <v>2875978.599223254</v>
      </c>
      <c r="C969">
        <v>2659386.896143337</v>
      </c>
    </row>
    <row r="970" spans="1:3">
      <c r="A970">
        <v>968</v>
      </c>
      <c r="B970">
        <v>2875978.485493088</v>
      </c>
      <c r="C970">
        <v>2659386.896143337</v>
      </c>
    </row>
    <row r="971" spans="1:3">
      <c r="A971">
        <v>969</v>
      </c>
      <c r="B971">
        <v>2875978.932187466</v>
      </c>
      <c r="C971">
        <v>2659386.896143337</v>
      </c>
    </row>
    <row r="972" spans="1:3">
      <c r="A972">
        <v>970</v>
      </c>
      <c r="B972">
        <v>2875978.679235339</v>
      </c>
      <c r="C972">
        <v>2659386.896143337</v>
      </c>
    </row>
    <row r="973" spans="1:3">
      <c r="A973">
        <v>971</v>
      </c>
      <c r="B973">
        <v>2875978.58850283</v>
      </c>
      <c r="C973">
        <v>2659386.896143337</v>
      </c>
    </row>
    <row r="974" spans="1:3">
      <c r="A974">
        <v>972</v>
      </c>
      <c r="B974">
        <v>2875978.373640541</v>
      </c>
      <c r="C974">
        <v>2659386.896143337</v>
      </c>
    </row>
    <row r="975" spans="1:3">
      <c r="A975">
        <v>973</v>
      </c>
      <c r="B975">
        <v>2875978.64844962</v>
      </c>
      <c r="C975">
        <v>2659386.896143337</v>
      </c>
    </row>
    <row r="976" spans="1:3">
      <c r="A976">
        <v>974</v>
      </c>
      <c r="B976">
        <v>2875978.414689765</v>
      </c>
      <c r="C976">
        <v>2659386.896143337</v>
      </c>
    </row>
    <row r="977" spans="1:3">
      <c r="A977">
        <v>975</v>
      </c>
      <c r="B977">
        <v>2875978.648447151</v>
      </c>
      <c r="C977">
        <v>2659386.896143337</v>
      </c>
    </row>
    <row r="978" spans="1:3">
      <c r="A978">
        <v>976</v>
      </c>
      <c r="B978">
        <v>2875978.586631549</v>
      </c>
      <c r="C978">
        <v>2659386.896143337</v>
      </c>
    </row>
    <row r="979" spans="1:3">
      <c r="A979">
        <v>977</v>
      </c>
      <c r="B979">
        <v>2875978.84466666</v>
      </c>
      <c r="C979">
        <v>2659386.896143337</v>
      </c>
    </row>
    <row r="980" spans="1:3">
      <c r="A980">
        <v>978</v>
      </c>
      <c r="B980">
        <v>2875978.670177155</v>
      </c>
      <c r="C980">
        <v>2659386.896143337</v>
      </c>
    </row>
    <row r="981" spans="1:3">
      <c r="A981">
        <v>979</v>
      </c>
      <c r="B981">
        <v>2875978.274990364</v>
      </c>
      <c r="C981">
        <v>2659386.896143337</v>
      </c>
    </row>
    <row r="982" spans="1:3">
      <c r="A982">
        <v>980</v>
      </c>
      <c r="B982">
        <v>2875978.591298563</v>
      </c>
      <c r="C982">
        <v>2659386.896143337</v>
      </c>
    </row>
    <row r="983" spans="1:3">
      <c r="A983">
        <v>981</v>
      </c>
      <c r="B983">
        <v>2875978.952205852</v>
      </c>
      <c r="C983">
        <v>2659386.896143337</v>
      </c>
    </row>
    <row r="984" spans="1:3">
      <c r="A984">
        <v>982</v>
      </c>
      <c r="B984">
        <v>2875978.460842357</v>
      </c>
      <c r="C984">
        <v>2659386.896143337</v>
      </c>
    </row>
    <row r="985" spans="1:3">
      <c r="A985">
        <v>983</v>
      </c>
      <c r="B985">
        <v>2875978.857503528</v>
      </c>
      <c r="C985">
        <v>2659386.896143337</v>
      </c>
    </row>
    <row r="986" spans="1:3">
      <c r="A986">
        <v>984</v>
      </c>
      <c r="B986">
        <v>2875978.601198189</v>
      </c>
      <c r="C986">
        <v>2659386.896143337</v>
      </c>
    </row>
    <row r="987" spans="1:3">
      <c r="A987">
        <v>985</v>
      </c>
      <c r="B987">
        <v>2875978.30627234</v>
      </c>
      <c r="C987">
        <v>2659386.896143337</v>
      </c>
    </row>
    <row r="988" spans="1:3">
      <c r="A988">
        <v>986</v>
      </c>
      <c r="B988">
        <v>2875978.532726516</v>
      </c>
      <c r="C988">
        <v>2659386.896143337</v>
      </c>
    </row>
    <row r="989" spans="1:3">
      <c r="A989">
        <v>987</v>
      </c>
      <c r="B989">
        <v>2875978.412881115</v>
      </c>
      <c r="C989">
        <v>2659386.896143337</v>
      </c>
    </row>
    <row r="990" spans="1:3">
      <c r="A990">
        <v>988</v>
      </c>
      <c r="B990">
        <v>2875978.362640564</v>
      </c>
      <c r="C990">
        <v>2659386.896143337</v>
      </c>
    </row>
    <row r="991" spans="1:3">
      <c r="A991">
        <v>989</v>
      </c>
      <c r="B991">
        <v>2875978.482614645</v>
      </c>
      <c r="C991">
        <v>2659386.896143337</v>
      </c>
    </row>
    <row r="992" spans="1:3">
      <c r="A992">
        <v>990</v>
      </c>
      <c r="B992">
        <v>2875978.167080337</v>
      </c>
      <c r="C992">
        <v>2659386.896143337</v>
      </c>
    </row>
    <row r="993" spans="1:3">
      <c r="A993">
        <v>991</v>
      </c>
      <c r="B993">
        <v>2875978.253804776</v>
      </c>
      <c r="C993">
        <v>2659386.896143337</v>
      </c>
    </row>
    <row r="994" spans="1:3">
      <c r="A994">
        <v>992</v>
      </c>
      <c r="B994">
        <v>2875978.082653656</v>
      </c>
      <c r="C994">
        <v>2659386.896143337</v>
      </c>
    </row>
    <row r="995" spans="1:3">
      <c r="A995">
        <v>993</v>
      </c>
      <c r="B995">
        <v>2875978.068293584</v>
      </c>
      <c r="C995">
        <v>2659386.896143337</v>
      </c>
    </row>
    <row r="996" spans="1:3">
      <c r="A996">
        <v>994</v>
      </c>
      <c r="B996">
        <v>2875978.055271456</v>
      </c>
      <c r="C996">
        <v>2659386.896143337</v>
      </c>
    </row>
    <row r="997" spans="1:3">
      <c r="A997">
        <v>995</v>
      </c>
      <c r="B997">
        <v>2875978.036369366</v>
      </c>
      <c r="C997">
        <v>2659386.896143337</v>
      </c>
    </row>
    <row r="998" spans="1:3">
      <c r="A998">
        <v>996</v>
      </c>
      <c r="B998">
        <v>2875977.789129287</v>
      </c>
      <c r="C998">
        <v>2659386.896143337</v>
      </c>
    </row>
    <row r="999" spans="1:3">
      <c r="A999">
        <v>997</v>
      </c>
      <c r="B999">
        <v>2875978.105935634</v>
      </c>
      <c r="C999">
        <v>2659386.896143337</v>
      </c>
    </row>
    <row r="1000" spans="1:3">
      <c r="A1000">
        <v>998</v>
      </c>
      <c r="B1000">
        <v>2875978.183609378</v>
      </c>
      <c r="C1000">
        <v>2659386.896143337</v>
      </c>
    </row>
    <row r="1001" spans="1:3">
      <c r="A1001">
        <v>999</v>
      </c>
      <c r="B1001">
        <v>2875978.263581846</v>
      </c>
      <c r="C1001">
        <v>2659386.896143337</v>
      </c>
    </row>
    <row r="1002" spans="1:3">
      <c r="A1002">
        <v>1000</v>
      </c>
      <c r="B1002">
        <v>2875978.229875549</v>
      </c>
      <c r="C1002">
        <v>2659386.896143337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8086.435140198633</v>
      </c>
      <c r="C2">
        <v>10804.15252784468</v>
      </c>
      <c r="D2">
        <v>2507.211635611631</v>
      </c>
      <c r="E2">
        <v>1452.078099742321</v>
      </c>
    </row>
    <row r="3" spans="1:5">
      <c r="A3">
        <v>1</v>
      </c>
      <c r="B3">
        <v>8086.435140198633</v>
      </c>
      <c r="C3">
        <v>10804.15252784468</v>
      </c>
      <c r="D3">
        <v>15575.91453329251</v>
      </c>
      <c r="E3">
        <v>14520.78099742322</v>
      </c>
    </row>
    <row r="4" spans="1:5">
      <c r="A4">
        <v>2</v>
      </c>
      <c r="B4">
        <v>8086.435140198633</v>
      </c>
      <c r="C4">
        <v>10804.15252784468</v>
      </c>
      <c r="D4">
        <v>15434.68388892696</v>
      </c>
      <c r="E4">
        <v>14379.55035305767</v>
      </c>
    </row>
    <row r="5" spans="1:5">
      <c r="A5">
        <v>3</v>
      </c>
      <c r="B5">
        <v>8086.435140198633</v>
      </c>
      <c r="C5">
        <v>10804.15252784468</v>
      </c>
      <c r="D5">
        <v>15292.90760236689</v>
      </c>
      <c r="E5">
        <v>14237.77406649762</v>
      </c>
    </row>
    <row r="6" spans="1:5">
      <c r="A6">
        <v>4</v>
      </c>
      <c r="B6">
        <v>8086.435140198633</v>
      </c>
      <c r="C6">
        <v>10804.15252784468</v>
      </c>
      <c r="D6">
        <v>15150.67831488422</v>
      </c>
      <c r="E6">
        <v>14095.54477901495</v>
      </c>
    </row>
    <row r="7" spans="1:5">
      <c r="A7">
        <v>5</v>
      </c>
      <c r="B7">
        <v>8086.435140198633</v>
      </c>
      <c r="C7">
        <v>10804.15252784468</v>
      </c>
      <c r="D7">
        <v>15008.07329475459</v>
      </c>
      <c r="E7">
        <v>13952.93975888531</v>
      </c>
    </row>
    <row r="8" spans="1:5">
      <c r="A8">
        <v>6</v>
      </c>
      <c r="B8">
        <v>8086.435140198633</v>
      </c>
      <c r="C8">
        <v>10804.15252784468</v>
      </c>
      <c r="D8">
        <v>14865.15813982612</v>
      </c>
      <c r="E8">
        <v>13810.02460395682</v>
      </c>
    </row>
    <row r="9" spans="1:5">
      <c r="A9">
        <v>7</v>
      </c>
      <c r="B9">
        <v>8086.435140198633</v>
      </c>
      <c r="C9">
        <v>10804.15252784468</v>
      </c>
      <c r="D9">
        <v>14721.98953649181</v>
      </c>
      <c r="E9">
        <v>13666.85600062252</v>
      </c>
    </row>
    <row r="10" spans="1:5">
      <c r="A10">
        <v>8</v>
      </c>
      <c r="B10">
        <v>8086.435140198633</v>
      </c>
      <c r="C10">
        <v>10804.15252784468</v>
      </c>
      <c r="D10">
        <v>14578.61736378111</v>
      </c>
      <c r="E10">
        <v>13523.48382791182</v>
      </c>
    </row>
    <row r="11" spans="1:5">
      <c r="A11">
        <v>9</v>
      </c>
      <c r="B11">
        <v>8086.435140198633</v>
      </c>
      <c r="C11">
        <v>10804.15252784468</v>
      </c>
      <c r="D11">
        <v>14435.08633792412</v>
      </c>
      <c r="E11">
        <v>13379.95280205483</v>
      </c>
    </row>
    <row r="12" spans="1:5">
      <c r="A12">
        <v>10</v>
      </c>
      <c r="B12">
        <v>8086.435140198633</v>
      </c>
      <c r="C12">
        <v>10804.15252784468</v>
      </c>
      <c r="D12">
        <v>14291.43733323833</v>
      </c>
      <c r="E12">
        <v>13236.30379736905</v>
      </c>
    </row>
    <row r="13" spans="1:5">
      <c r="A13">
        <v>11</v>
      </c>
      <c r="B13">
        <v>8086.435140198633</v>
      </c>
      <c r="C13">
        <v>10804.15252784468</v>
      </c>
      <c r="D13">
        <v>14147.708476725</v>
      </c>
      <c r="E13">
        <v>13092.57494085572</v>
      </c>
    </row>
    <row r="14" spans="1:5">
      <c r="A14">
        <v>12</v>
      </c>
      <c r="B14">
        <v>8086.435140198633</v>
      </c>
      <c r="C14">
        <v>10804.15252784468</v>
      </c>
      <c r="D14">
        <v>14003.93608880131</v>
      </c>
      <c r="E14">
        <v>12948.80255293203</v>
      </c>
    </row>
    <row r="15" spans="1:5">
      <c r="A15">
        <v>13</v>
      </c>
      <c r="B15">
        <v>8086.435140198633</v>
      </c>
      <c r="C15">
        <v>10804.15252784468</v>
      </c>
      <c r="D15">
        <v>13860.15552663534</v>
      </c>
      <c r="E15">
        <v>12805.02199076605</v>
      </c>
    </row>
    <row r="16" spans="1:5">
      <c r="A16">
        <v>14</v>
      </c>
      <c r="B16">
        <v>8086.435140198633</v>
      </c>
      <c r="C16">
        <v>10804.15252784468</v>
      </c>
      <c r="D16">
        <v>13716.40197691411</v>
      </c>
      <c r="E16">
        <v>12661.26844104483</v>
      </c>
    </row>
    <row r="17" spans="1:5">
      <c r="A17">
        <v>15</v>
      </c>
      <c r="B17">
        <v>8086.435140198633</v>
      </c>
      <c r="C17">
        <v>10804.15252784468</v>
      </c>
      <c r="D17">
        <v>13572.71124003087</v>
      </c>
      <c r="E17">
        <v>12517.57770416159</v>
      </c>
    </row>
    <row r="18" spans="1:5">
      <c r="A18">
        <v>16</v>
      </c>
      <c r="B18">
        <v>8086.435140198633</v>
      </c>
      <c r="C18">
        <v>10804.15252784468</v>
      </c>
      <c r="D18">
        <v>13432.43540596911</v>
      </c>
      <c r="E18">
        <v>12377.30187009985</v>
      </c>
    </row>
    <row r="19" spans="1:5">
      <c r="A19">
        <v>17</v>
      </c>
      <c r="B19">
        <v>8086.435140198633</v>
      </c>
      <c r="C19">
        <v>10804.15252784468</v>
      </c>
      <c r="D19">
        <v>13292.3989792673</v>
      </c>
      <c r="E19">
        <v>12237.26544339804</v>
      </c>
    </row>
    <row r="20" spans="1:5">
      <c r="A20">
        <v>18</v>
      </c>
      <c r="B20">
        <v>8086.435140198633</v>
      </c>
      <c r="C20">
        <v>10804.15252784468</v>
      </c>
      <c r="D20">
        <v>13152.71384877099</v>
      </c>
      <c r="E20">
        <v>12097.58031290171</v>
      </c>
    </row>
    <row r="21" spans="1:5">
      <c r="A21">
        <v>19</v>
      </c>
      <c r="B21">
        <v>8086.435140198633</v>
      </c>
      <c r="C21">
        <v>10804.15252784468</v>
      </c>
      <c r="D21">
        <v>13013.50806284053</v>
      </c>
      <c r="E21">
        <v>11958.37452697125</v>
      </c>
    </row>
    <row r="22" spans="1:5">
      <c r="A22">
        <v>20</v>
      </c>
      <c r="B22">
        <v>8086.435140198633</v>
      </c>
      <c r="C22">
        <v>10804.15252784468</v>
      </c>
      <c r="D22">
        <v>12874.93340922772</v>
      </c>
      <c r="E22">
        <v>11819.79987335842</v>
      </c>
    </row>
    <row r="23" spans="1:5">
      <c r="A23">
        <v>21</v>
      </c>
      <c r="B23">
        <v>8086.435140198633</v>
      </c>
      <c r="C23">
        <v>10804.15252784468</v>
      </c>
      <c r="D23">
        <v>8315.524034580914</v>
      </c>
      <c r="E23">
        <v>7260.390498711608</v>
      </c>
    </row>
    <row r="24" spans="1:5">
      <c r="A24">
        <v>22</v>
      </c>
      <c r="B24">
        <v>8086.435140198633</v>
      </c>
      <c r="C24">
        <v>10804.15252784468</v>
      </c>
      <c r="D24">
        <v>6760.91081935261</v>
      </c>
      <c r="E24">
        <v>5705.777283483306</v>
      </c>
    </row>
    <row r="25" spans="1:5">
      <c r="A25">
        <v>23</v>
      </c>
      <c r="B25">
        <v>8086.435140198633</v>
      </c>
      <c r="C25">
        <v>10804.15252784468</v>
      </c>
      <c r="D25">
        <v>6331.3288190641</v>
      </c>
      <c r="E25">
        <v>5276.195283194797</v>
      </c>
    </row>
    <row r="26" spans="1:5">
      <c r="A26">
        <v>24</v>
      </c>
      <c r="B26">
        <v>8086.435140198633</v>
      </c>
      <c r="C26">
        <v>10804.15252784468</v>
      </c>
      <c r="D26">
        <v>6012.640240948768</v>
      </c>
      <c r="E26">
        <v>4957.506705079475</v>
      </c>
    </row>
    <row r="27" spans="1:5">
      <c r="A27">
        <v>25</v>
      </c>
      <c r="B27">
        <v>8086.435140198633</v>
      </c>
      <c r="C27">
        <v>10804.15252784468</v>
      </c>
      <c r="D27">
        <v>5997.732110124122</v>
      </c>
      <c r="E27">
        <v>4942.598574254814</v>
      </c>
    </row>
    <row r="28" spans="1:5">
      <c r="A28">
        <v>26</v>
      </c>
      <c r="B28">
        <v>8086.435140198633</v>
      </c>
      <c r="C28">
        <v>10804.15252784468</v>
      </c>
      <c r="D28">
        <v>5753.949532940656</v>
      </c>
      <c r="E28">
        <v>4698.815997071357</v>
      </c>
    </row>
    <row r="29" spans="1:5">
      <c r="A29">
        <v>27</v>
      </c>
      <c r="B29">
        <v>8086.435140198633</v>
      </c>
      <c r="C29">
        <v>10804.15252784468</v>
      </c>
      <c r="D29">
        <v>5737.739521900532</v>
      </c>
      <c r="E29">
        <v>4682.605986031225</v>
      </c>
    </row>
    <row r="30" spans="1:5">
      <c r="A30">
        <v>28</v>
      </c>
      <c r="B30">
        <v>8086.435140198633</v>
      </c>
      <c r="C30">
        <v>10804.15252784468</v>
      </c>
      <c r="D30">
        <v>5545.205678158706</v>
      </c>
      <c r="E30">
        <v>4490.072142289406</v>
      </c>
    </row>
    <row r="31" spans="1:5">
      <c r="A31">
        <v>29</v>
      </c>
      <c r="B31">
        <v>8086.435140198633</v>
      </c>
      <c r="C31">
        <v>10804.15252784468</v>
      </c>
      <c r="D31">
        <v>5528.159851936804</v>
      </c>
      <c r="E31">
        <v>4473.02631606753</v>
      </c>
    </row>
    <row r="32" spans="1:5">
      <c r="A32">
        <v>30</v>
      </c>
      <c r="B32">
        <v>8086.435140198633</v>
      </c>
      <c r="C32">
        <v>10804.15252784468</v>
      </c>
      <c r="D32">
        <v>5372.60342279504</v>
      </c>
      <c r="E32">
        <v>4317.469886925736</v>
      </c>
    </row>
    <row r="33" spans="1:5">
      <c r="A33">
        <v>31</v>
      </c>
      <c r="B33">
        <v>8086.435140198633</v>
      </c>
      <c r="C33">
        <v>10804.15252784468</v>
      </c>
      <c r="D33">
        <v>5354.832794824662</v>
      </c>
      <c r="E33">
        <v>4299.699258955367</v>
      </c>
    </row>
    <row r="34" spans="1:5">
      <c r="A34">
        <v>32</v>
      </c>
      <c r="B34">
        <v>8086.435140198633</v>
      </c>
      <c r="C34">
        <v>10804.15252784468</v>
      </c>
      <c r="D34">
        <v>5224.994598151904</v>
      </c>
      <c r="E34">
        <v>4169.861062282589</v>
      </c>
    </row>
    <row r="35" spans="1:5">
      <c r="A35">
        <v>33</v>
      </c>
      <c r="B35">
        <v>8086.435140198633</v>
      </c>
      <c r="C35">
        <v>10804.15252784468</v>
      </c>
      <c r="D35">
        <v>5206.891624609717</v>
      </c>
      <c r="E35">
        <v>4151.758088740414</v>
      </c>
    </row>
    <row r="36" spans="1:5">
      <c r="A36">
        <v>34</v>
      </c>
      <c r="B36">
        <v>8086.435140198633</v>
      </c>
      <c r="C36">
        <v>10804.15252784468</v>
      </c>
      <c r="D36">
        <v>5098.647205481898</v>
      </c>
      <c r="E36">
        <v>4043.51366961259</v>
      </c>
    </row>
    <row r="37" spans="1:5">
      <c r="A37">
        <v>35</v>
      </c>
      <c r="B37">
        <v>8086.435140198633</v>
      </c>
      <c r="C37">
        <v>10804.15252784468</v>
      </c>
      <c r="D37">
        <v>5104.962443695394</v>
      </c>
      <c r="E37">
        <v>4049.828907826082</v>
      </c>
    </row>
    <row r="38" spans="1:5">
      <c r="A38">
        <v>36</v>
      </c>
      <c r="B38">
        <v>8086.435140198633</v>
      </c>
      <c r="C38">
        <v>10804.15252784468</v>
      </c>
      <c r="D38">
        <v>5153.110298805172</v>
      </c>
      <c r="E38">
        <v>4097.976762935864</v>
      </c>
    </row>
    <row r="39" spans="1:5">
      <c r="A39">
        <v>37</v>
      </c>
      <c r="B39">
        <v>8086.435140198633</v>
      </c>
      <c r="C39">
        <v>10804.15252784468</v>
      </c>
      <c r="D39">
        <v>5105.014738627074</v>
      </c>
      <c r="E39">
        <v>4049.881202757763</v>
      </c>
    </row>
    <row r="40" spans="1:5">
      <c r="A40">
        <v>38</v>
      </c>
      <c r="B40">
        <v>8086.435140198633</v>
      </c>
      <c r="C40">
        <v>10804.15252784468</v>
      </c>
      <c r="D40">
        <v>5153.562489357547</v>
      </c>
      <c r="E40">
        <v>4098.428953488235</v>
      </c>
    </row>
    <row r="41" spans="1:5">
      <c r="A41">
        <v>39</v>
      </c>
      <c r="B41">
        <v>8086.435140198633</v>
      </c>
      <c r="C41">
        <v>10804.15252784468</v>
      </c>
      <c r="D41">
        <v>5105.054141386374</v>
      </c>
      <c r="E41">
        <v>4049.920605517062</v>
      </c>
    </row>
    <row r="42" spans="1:5">
      <c r="A42">
        <v>40</v>
      </c>
      <c r="B42">
        <v>8086.435140198633</v>
      </c>
      <c r="C42">
        <v>10804.15252784468</v>
      </c>
      <c r="D42">
        <v>5153.747931133892</v>
      </c>
      <c r="E42">
        <v>4098.614395264585</v>
      </c>
    </row>
    <row r="43" spans="1:5">
      <c r="A43">
        <v>41</v>
      </c>
      <c r="B43">
        <v>8086.435140198633</v>
      </c>
      <c r="C43">
        <v>10804.15252784468</v>
      </c>
      <c r="D43">
        <v>5125.714023695027</v>
      </c>
      <c r="E43">
        <v>4070.580487825744</v>
      </c>
    </row>
    <row r="44" spans="1:5">
      <c r="A44">
        <v>42</v>
      </c>
      <c r="B44">
        <v>8086.435140198633</v>
      </c>
      <c r="C44">
        <v>10804.15252784468</v>
      </c>
      <c r="D44">
        <v>4791.949238670461</v>
      </c>
      <c r="E44">
        <v>3736.815702801162</v>
      </c>
    </row>
    <row r="45" spans="1:5">
      <c r="A45">
        <v>43</v>
      </c>
      <c r="B45">
        <v>8086.435140198633</v>
      </c>
      <c r="C45">
        <v>10804.15252784468</v>
      </c>
      <c r="D45">
        <v>4500.386494957869</v>
      </c>
      <c r="E45">
        <v>3445.252959088565</v>
      </c>
    </row>
    <row r="46" spans="1:5">
      <c r="A46">
        <v>44</v>
      </c>
      <c r="B46">
        <v>8086.435140198633</v>
      </c>
      <c r="C46">
        <v>10804.15252784468</v>
      </c>
      <c r="D46">
        <v>4322.583667468271</v>
      </c>
      <c r="E46">
        <v>3267.450131598967</v>
      </c>
    </row>
    <row r="47" spans="1:5">
      <c r="A47">
        <v>45</v>
      </c>
      <c r="B47">
        <v>8086.435140198633</v>
      </c>
      <c r="C47">
        <v>10804.15252784468</v>
      </c>
      <c r="D47">
        <v>4169.956834779293</v>
      </c>
      <c r="E47">
        <v>3114.823298909979</v>
      </c>
    </row>
    <row r="48" spans="1:5">
      <c r="A48">
        <v>46</v>
      </c>
      <c r="B48">
        <v>8086.435140198633</v>
      </c>
      <c r="C48">
        <v>10804.15252784468</v>
      </c>
      <c r="D48">
        <v>4030.435992312049</v>
      </c>
      <c r="E48">
        <v>2975.302456442726</v>
      </c>
    </row>
    <row r="49" spans="1:5">
      <c r="A49">
        <v>47</v>
      </c>
      <c r="B49">
        <v>8086.435140198633</v>
      </c>
      <c r="C49">
        <v>10804.15252784468</v>
      </c>
      <c r="D49">
        <v>3981.467149941187</v>
      </c>
      <c r="E49">
        <v>2926.333614071874</v>
      </c>
    </row>
    <row r="50" spans="1:5">
      <c r="A50">
        <v>48</v>
      </c>
      <c r="B50">
        <v>8086.435140198633</v>
      </c>
      <c r="C50">
        <v>10804.15252784468</v>
      </c>
      <c r="D50">
        <v>3976.82127911089</v>
      </c>
      <c r="E50">
        <v>2921.687743241582</v>
      </c>
    </row>
    <row r="51" spans="1:5">
      <c r="A51">
        <v>49</v>
      </c>
      <c r="B51">
        <v>8086.435140198633</v>
      </c>
      <c r="C51">
        <v>10804.15252784468</v>
      </c>
      <c r="D51">
        <v>3873.901007185583</v>
      </c>
      <c r="E51">
        <v>2818.767471316273</v>
      </c>
    </row>
    <row r="52" spans="1:5">
      <c r="A52">
        <v>50</v>
      </c>
      <c r="B52">
        <v>8086.435140198633</v>
      </c>
      <c r="C52">
        <v>10804.15252784468</v>
      </c>
      <c r="D52">
        <v>3784.418544938966</v>
      </c>
      <c r="E52">
        <v>2729.285009069655</v>
      </c>
    </row>
    <row r="53" spans="1:5">
      <c r="A53">
        <v>51</v>
      </c>
      <c r="B53">
        <v>8086.435140198633</v>
      </c>
      <c r="C53">
        <v>10804.15252784468</v>
      </c>
      <c r="D53">
        <v>3757.348022860032</v>
      </c>
      <c r="E53">
        <v>2702.214486990725</v>
      </c>
    </row>
    <row r="54" spans="1:5">
      <c r="A54">
        <v>52</v>
      </c>
      <c r="B54">
        <v>8086.435140198633</v>
      </c>
      <c r="C54">
        <v>10804.15252784468</v>
      </c>
      <c r="D54">
        <v>3766.966638123032</v>
      </c>
      <c r="E54">
        <v>2711.833102253721</v>
      </c>
    </row>
    <row r="55" spans="1:5">
      <c r="A55">
        <v>53</v>
      </c>
      <c r="B55">
        <v>8086.435140198633</v>
      </c>
      <c r="C55">
        <v>10804.15252784468</v>
      </c>
      <c r="D55">
        <v>3689.76923031803</v>
      </c>
      <c r="E55">
        <v>2634.635694448716</v>
      </c>
    </row>
    <row r="56" spans="1:5">
      <c r="A56">
        <v>54</v>
      </c>
      <c r="B56">
        <v>8086.435140198633</v>
      </c>
      <c r="C56">
        <v>10804.15252784468</v>
      </c>
      <c r="D56">
        <v>3685.750814005823</v>
      </c>
      <c r="E56">
        <v>2630.617278136513</v>
      </c>
    </row>
    <row r="57" spans="1:5">
      <c r="A57">
        <v>55</v>
      </c>
      <c r="B57">
        <v>8086.435140198633</v>
      </c>
      <c r="C57">
        <v>10804.15252784468</v>
      </c>
      <c r="D57">
        <v>3663.16758126366</v>
      </c>
      <c r="E57">
        <v>2608.034045394347</v>
      </c>
    </row>
    <row r="58" spans="1:5">
      <c r="A58">
        <v>56</v>
      </c>
      <c r="B58">
        <v>8086.435140198633</v>
      </c>
      <c r="C58">
        <v>10804.15252784468</v>
      </c>
      <c r="D58">
        <v>3659.004547141487</v>
      </c>
      <c r="E58">
        <v>2603.871011272171</v>
      </c>
    </row>
    <row r="59" spans="1:5">
      <c r="A59">
        <v>57</v>
      </c>
      <c r="B59">
        <v>8086.435140198633</v>
      </c>
      <c r="C59">
        <v>10804.15252784468</v>
      </c>
      <c r="D59">
        <v>3608.095337813371</v>
      </c>
      <c r="E59">
        <v>2552.96180194406</v>
      </c>
    </row>
    <row r="60" spans="1:5">
      <c r="A60">
        <v>58</v>
      </c>
      <c r="B60">
        <v>8086.435140198633</v>
      </c>
      <c r="C60">
        <v>10804.15252784468</v>
      </c>
      <c r="D60">
        <v>3610.510409811709</v>
      </c>
      <c r="E60">
        <v>2555.376873942405</v>
      </c>
    </row>
    <row r="61" spans="1:5">
      <c r="A61">
        <v>59</v>
      </c>
      <c r="B61">
        <v>8086.435140198633</v>
      </c>
      <c r="C61">
        <v>10804.15252784468</v>
      </c>
      <c r="D61">
        <v>3559.549061495562</v>
      </c>
      <c r="E61">
        <v>2504.415525626247</v>
      </c>
    </row>
    <row r="62" spans="1:5">
      <c r="A62">
        <v>60</v>
      </c>
      <c r="B62">
        <v>8086.435140198633</v>
      </c>
      <c r="C62">
        <v>10804.15252784468</v>
      </c>
      <c r="D62">
        <v>3566.718689351557</v>
      </c>
      <c r="E62">
        <v>2511.585153482247</v>
      </c>
    </row>
    <row r="63" spans="1:5">
      <c r="A63">
        <v>61</v>
      </c>
      <c r="B63">
        <v>8086.435140198633</v>
      </c>
      <c r="C63">
        <v>10804.15252784468</v>
      </c>
      <c r="D63">
        <v>3543.289072292788</v>
      </c>
      <c r="E63">
        <v>2488.155536423478</v>
      </c>
    </row>
    <row r="64" spans="1:5">
      <c r="A64">
        <v>62</v>
      </c>
      <c r="B64">
        <v>8086.435140198633</v>
      </c>
      <c r="C64">
        <v>10804.15252784468</v>
      </c>
      <c r="D64">
        <v>3550.011939133249</v>
      </c>
      <c r="E64">
        <v>2494.878403263938</v>
      </c>
    </row>
    <row r="65" spans="1:5">
      <c r="A65">
        <v>63</v>
      </c>
      <c r="B65">
        <v>8086.435140198633</v>
      </c>
      <c r="C65">
        <v>10804.15252784468</v>
      </c>
      <c r="D65">
        <v>3516.386286112012</v>
      </c>
      <c r="E65">
        <v>2461.2527502427</v>
      </c>
    </row>
    <row r="66" spans="1:5">
      <c r="A66">
        <v>64</v>
      </c>
      <c r="B66">
        <v>8086.435140198633</v>
      </c>
      <c r="C66">
        <v>10804.15252784468</v>
      </c>
      <c r="D66">
        <v>3495.399061944989</v>
      </c>
      <c r="E66">
        <v>2440.26552607568</v>
      </c>
    </row>
    <row r="67" spans="1:5">
      <c r="A67">
        <v>65</v>
      </c>
      <c r="B67">
        <v>8086.435140198633</v>
      </c>
      <c r="C67">
        <v>10804.15252784468</v>
      </c>
      <c r="D67">
        <v>3366.205776666972</v>
      </c>
      <c r="E67">
        <v>2311.072240797663</v>
      </c>
    </row>
    <row r="68" spans="1:5">
      <c r="A68">
        <v>66</v>
      </c>
      <c r="B68">
        <v>8086.435140198633</v>
      </c>
      <c r="C68">
        <v>10804.15252784468</v>
      </c>
      <c r="D68">
        <v>3274.376439804726</v>
      </c>
      <c r="E68">
        <v>2219.242903935412</v>
      </c>
    </row>
    <row r="69" spans="1:5">
      <c r="A69">
        <v>67</v>
      </c>
      <c r="B69">
        <v>8086.435140198633</v>
      </c>
      <c r="C69">
        <v>10804.15252784468</v>
      </c>
      <c r="D69">
        <v>3185.319691012651</v>
      </c>
      <c r="E69">
        <v>2130.186155143344</v>
      </c>
    </row>
    <row r="70" spans="1:5">
      <c r="A70">
        <v>68</v>
      </c>
      <c r="B70">
        <v>8086.435140198633</v>
      </c>
      <c r="C70">
        <v>10804.15252784468</v>
      </c>
      <c r="D70">
        <v>3145.113070657733</v>
      </c>
      <c r="E70">
        <v>2089.979534788424</v>
      </c>
    </row>
    <row r="71" spans="1:5">
      <c r="A71">
        <v>69</v>
      </c>
      <c r="B71">
        <v>8086.435140198633</v>
      </c>
      <c r="C71">
        <v>10804.15252784468</v>
      </c>
      <c r="D71">
        <v>3110.552897602385</v>
      </c>
      <c r="E71">
        <v>2055.419361733077</v>
      </c>
    </row>
    <row r="72" spans="1:5">
      <c r="A72">
        <v>70</v>
      </c>
      <c r="B72">
        <v>8086.435140198633</v>
      </c>
      <c r="C72">
        <v>10804.15252784468</v>
      </c>
      <c r="D72">
        <v>3110.852256009216</v>
      </c>
      <c r="E72">
        <v>2055.718720139909</v>
      </c>
    </row>
    <row r="73" spans="1:5">
      <c r="A73">
        <v>71</v>
      </c>
      <c r="B73">
        <v>8086.435140198633</v>
      </c>
      <c r="C73">
        <v>10804.15252784468</v>
      </c>
      <c r="D73">
        <v>3044.83003611819</v>
      </c>
      <c r="E73">
        <v>1989.696500248883</v>
      </c>
    </row>
    <row r="74" spans="1:5">
      <c r="A74">
        <v>72</v>
      </c>
      <c r="B74">
        <v>8086.435140198633</v>
      </c>
      <c r="C74">
        <v>10804.15252784468</v>
      </c>
      <c r="D74">
        <v>2986.700129312131</v>
      </c>
      <c r="E74">
        <v>1931.566593442818</v>
      </c>
    </row>
    <row r="75" spans="1:5">
      <c r="A75">
        <v>73</v>
      </c>
      <c r="B75">
        <v>8086.435140198633</v>
      </c>
      <c r="C75">
        <v>10804.15252784468</v>
      </c>
      <c r="D75">
        <v>2965.084799973503</v>
      </c>
      <c r="E75">
        <v>1909.951264104196</v>
      </c>
    </row>
    <row r="76" spans="1:5">
      <c r="A76">
        <v>74</v>
      </c>
      <c r="B76">
        <v>8086.435140198633</v>
      </c>
      <c r="C76">
        <v>10804.15252784468</v>
      </c>
      <c r="D76">
        <v>2967.666767135821</v>
      </c>
      <c r="E76">
        <v>1912.533231266514</v>
      </c>
    </row>
    <row r="77" spans="1:5">
      <c r="A77">
        <v>75</v>
      </c>
      <c r="B77">
        <v>8086.435140198633</v>
      </c>
      <c r="C77">
        <v>10804.15252784468</v>
      </c>
      <c r="D77">
        <v>2943.559127565829</v>
      </c>
      <c r="E77">
        <v>1888.425591696527</v>
      </c>
    </row>
    <row r="78" spans="1:5">
      <c r="A78">
        <v>76</v>
      </c>
      <c r="B78">
        <v>8086.435140198633</v>
      </c>
      <c r="C78">
        <v>10804.15252784468</v>
      </c>
      <c r="D78">
        <v>2944.897729071663</v>
      </c>
      <c r="E78">
        <v>1889.764193202361</v>
      </c>
    </row>
    <row r="79" spans="1:5">
      <c r="A79">
        <v>77</v>
      </c>
      <c r="B79">
        <v>8086.435140198633</v>
      </c>
      <c r="C79">
        <v>10804.15252784468</v>
      </c>
      <c r="D79">
        <v>2901.768040012037</v>
      </c>
      <c r="E79">
        <v>1846.634504142733</v>
      </c>
    </row>
    <row r="80" spans="1:5">
      <c r="A80">
        <v>78</v>
      </c>
      <c r="B80">
        <v>8086.435140198633</v>
      </c>
      <c r="C80">
        <v>10804.15252784468</v>
      </c>
      <c r="D80">
        <v>2844.510101822733</v>
      </c>
      <c r="E80">
        <v>1789.376565953417</v>
      </c>
    </row>
    <row r="81" spans="1:5">
      <c r="A81">
        <v>79</v>
      </c>
      <c r="B81">
        <v>8086.435140198633</v>
      </c>
      <c r="C81">
        <v>10804.15252784468</v>
      </c>
      <c r="D81">
        <v>2822.872916428852</v>
      </c>
      <c r="E81">
        <v>1767.739380559544</v>
      </c>
    </row>
    <row r="82" spans="1:5">
      <c r="A82">
        <v>80</v>
      </c>
      <c r="B82">
        <v>8086.435140198633</v>
      </c>
      <c r="C82">
        <v>10804.15252784468</v>
      </c>
      <c r="D82">
        <v>2823.779312843566</v>
      </c>
      <c r="E82">
        <v>1768.645776974255</v>
      </c>
    </row>
    <row r="83" spans="1:5">
      <c r="A83">
        <v>81</v>
      </c>
      <c r="B83">
        <v>8086.435140198633</v>
      </c>
      <c r="C83">
        <v>10804.15252784468</v>
      </c>
      <c r="D83">
        <v>2811.016224033917</v>
      </c>
      <c r="E83">
        <v>1755.882688164606</v>
      </c>
    </row>
    <row r="84" spans="1:5">
      <c r="A84">
        <v>82</v>
      </c>
      <c r="B84">
        <v>8086.435140198633</v>
      </c>
      <c r="C84">
        <v>10804.15252784468</v>
      </c>
      <c r="D84">
        <v>2812.623837642507</v>
      </c>
      <c r="E84">
        <v>1757.490301773205</v>
      </c>
    </row>
    <row r="85" spans="1:5">
      <c r="A85">
        <v>83</v>
      </c>
      <c r="B85">
        <v>8086.435140198633</v>
      </c>
      <c r="C85">
        <v>10804.15252784468</v>
      </c>
      <c r="D85">
        <v>2779.907383094825</v>
      </c>
      <c r="E85">
        <v>1724.773847225518</v>
      </c>
    </row>
    <row r="86" spans="1:5">
      <c r="A86">
        <v>84</v>
      </c>
      <c r="B86">
        <v>8086.435140198633</v>
      </c>
      <c r="C86">
        <v>10804.15252784468</v>
      </c>
      <c r="D86">
        <v>2758.647776379913</v>
      </c>
      <c r="E86">
        <v>1703.514240510605</v>
      </c>
    </row>
    <row r="87" spans="1:5">
      <c r="A87">
        <v>85</v>
      </c>
      <c r="B87">
        <v>8086.435140198633</v>
      </c>
      <c r="C87">
        <v>10804.15252784468</v>
      </c>
      <c r="D87">
        <v>2760.545668008002</v>
      </c>
      <c r="E87">
        <v>1705.412132138701</v>
      </c>
    </row>
    <row r="88" spans="1:5">
      <c r="A88">
        <v>86</v>
      </c>
      <c r="B88">
        <v>8086.435140198633</v>
      </c>
      <c r="C88">
        <v>10804.15252784468</v>
      </c>
      <c r="D88">
        <v>2743.597726447334</v>
      </c>
      <c r="E88">
        <v>1688.464190578017</v>
      </c>
    </row>
    <row r="89" spans="1:5">
      <c r="A89">
        <v>87</v>
      </c>
      <c r="B89">
        <v>8086.435140198633</v>
      </c>
      <c r="C89">
        <v>10804.15252784468</v>
      </c>
      <c r="D89">
        <v>2737.154774458705</v>
      </c>
      <c r="E89">
        <v>1682.0212385894</v>
      </c>
    </row>
    <row r="90" spans="1:5">
      <c r="A90">
        <v>88</v>
      </c>
      <c r="B90">
        <v>8086.435140198633</v>
      </c>
      <c r="C90">
        <v>10804.15252784468</v>
      </c>
      <c r="D90">
        <v>2678.354803678552</v>
      </c>
      <c r="E90">
        <v>1623.221267809246</v>
      </c>
    </row>
    <row r="91" spans="1:5">
      <c r="A91">
        <v>89</v>
      </c>
      <c r="B91">
        <v>8086.435140198633</v>
      </c>
      <c r="C91">
        <v>10804.15252784468</v>
      </c>
      <c r="D91">
        <v>2651.374508833733</v>
      </c>
      <c r="E91">
        <v>1596.240972964429</v>
      </c>
    </row>
    <row r="92" spans="1:5">
      <c r="A92">
        <v>90</v>
      </c>
      <c r="B92">
        <v>8086.435140198633</v>
      </c>
      <c r="C92">
        <v>10804.15252784468</v>
      </c>
      <c r="D92">
        <v>2624.685518728891</v>
      </c>
      <c r="E92">
        <v>1569.55198285958</v>
      </c>
    </row>
    <row r="93" spans="1:5">
      <c r="A93">
        <v>91</v>
      </c>
      <c r="B93">
        <v>8086.435140198633</v>
      </c>
      <c r="C93">
        <v>10804.15252784468</v>
      </c>
      <c r="D93">
        <v>2599.330350897297</v>
      </c>
      <c r="E93">
        <v>1544.196815027985</v>
      </c>
    </row>
    <row r="94" spans="1:5">
      <c r="A94">
        <v>92</v>
      </c>
      <c r="B94">
        <v>8086.435140198633</v>
      </c>
      <c r="C94">
        <v>10804.15252784468</v>
      </c>
      <c r="D94">
        <v>2558.622953392685</v>
      </c>
      <c r="E94">
        <v>1503.489417523373</v>
      </c>
    </row>
    <row r="95" spans="1:5">
      <c r="A95">
        <v>93</v>
      </c>
      <c r="B95">
        <v>8086.435140198633</v>
      </c>
      <c r="C95">
        <v>10804.15252784468</v>
      </c>
      <c r="D95">
        <v>2518.115131103769</v>
      </c>
      <c r="E95">
        <v>1462.981595234459</v>
      </c>
    </row>
    <row r="96" spans="1:5">
      <c r="A96">
        <v>94</v>
      </c>
      <c r="B96">
        <v>8086.435140198633</v>
      </c>
      <c r="C96">
        <v>10804.15252784468</v>
      </c>
      <c r="D96">
        <v>2495.118664720262</v>
      </c>
      <c r="E96">
        <v>1439.985128850956</v>
      </c>
    </row>
    <row r="97" spans="1:5">
      <c r="A97">
        <v>95</v>
      </c>
      <c r="B97">
        <v>8086.435140198633</v>
      </c>
      <c r="C97">
        <v>10804.15252784468</v>
      </c>
      <c r="D97">
        <v>2480.193751019312</v>
      </c>
      <c r="E97">
        <v>1425.060215150002</v>
      </c>
    </row>
    <row r="98" spans="1:5">
      <c r="A98">
        <v>96</v>
      </c>
      <c r="B98">
        <v>8086.435140198633</v>
      </c>
      <c r="C98">
        <v>10804.15252784468</v>
      </c>
      <c r="D98">
        <v>2480.427850251561</v>
      </c>
      <c r="E98">
        <v>1425.294314382249</v>
      </c>
    </row>
    <row r="99" spans="1:5">
      <c r="A99">
        <v>97</v>
      </c>
      <c r="B99">
        <v>8086.435140198633</v>
      </c>
      <c r="C99">
        <v>10804.15252784468</v>
      </c>
      <c r="D99">
        <v>2462.765346115612</v>
      </c>
      <c r="E99">
        <v>1407.631810246302</v>
      </c>
    </row>
    <row r="100" spans="1:5">
      <c r="A100">
        <v>98</v>
      </c>
      <c r="B100">
        <v>8086.435140198633</v>
      </c>
      <c r="C100">
        <v>10804.15252784468</v>
      </c>
      <c r="D100">
        <v>2450.97118596897</v>
      </c>
      <c r="E100">
        <v>1395.83765009966</v>
      </c>
    </row>
    <row r="101" spans="1:5">
      <c r="A101">
        <v>99</v>
      </c>
      <c r="B101">
        <v>8086.435140198633</v>
      </c>
      <c r="C101">
        <v>10804.15252784468</v>
      </c>
      <c r="D101">
        <v>2448.790399742137</v>
      </c>
      <c r="E101">
        <v>1393.656863872834</v>
      </c>
    </row>
    <row r="102" spans="1:5">
      <c r="A102">
        <v>100</v>
      </c>
      <c r="B102">
        <v>8086.435140198633</v>
      </c>
      <c r="C102">
        <v>10804.15252784468</v>
      </c>
      <c r="D102">
        <v>2412.434670192848</v>
      </c>
      <c r="E102">
        <v>1357.301134323542</v>
      </c>
    </row>
    <row r="103" spans="1:5">
      <c r="A103">
        <v>101</v>
      </c>
      <c r="B103">
        <v>8086.435140198633</v>
      </c>
      <c r="C103">
        <v>10804.15252784468</v>
      </c>
      <c r="D103">
        <v>2392.123528142512</v>
      </c>
      <c r="E103">
        <v>1336.989992273207</v>
      </c>
    </row>
    <row r="104" spans="1:5">
      <c r="A104">
        <v>102</v>
      </c>
      <c r="B104">
        <v>8086.435140198633</v>
      </c>
      <c r="C104">
        <v>10804.15252784468</v>
      </c>
      <c r="D104">
        <v>2368.597177393611</v>
      </c>
      <c r="E104">
        <v>1313.463641524307</v>
      </c>
    </row>
    <row r="105" spans="1:5">
      <c r="A105">
        <v>103</v>
      </c>
      <c r="B105">
        <v>8086.435140198633</v>
      </c>
      <c r="C105">
        <v>10804.15252784468</v>
      </c>
      <c r="D105">
        <v>2351.817758519643</v>
      </c>
      <c r="E105">
        <v>1296.684222650339</v>
      </c>
    </row>
    <row r="106" spans="1:5">
      <c r="A106">
        <v>104</v>
      </c>
      <c r="B106">
        <v>8086.435140198633</v>
      </c>
      <c r="C106">
        <v>10804.15252784468</v>
      </c>
      <c r="D106">
        <v>2346.076286882117</v>
      </c>
      <c r="E106">
        <v>1290.942751012806</v>
      </c>
    </row>
    <row r="107" spans="1:5">
      <c r="A107">
        <v>105</v>
      </c>
      <c r="B107">
        <v>8086.435140198633</v>
      </c>
      <c r="C107">
        <v>10804.15252784468</v>
      </c>
      <c r="D107">
        <v>2346.614140979661</v>
      </c>
      <c r="E107">
        <v>1291.480605110357</v>
      </c>
    </row>
    <row r="108" spans="1:5">
      <c r="A108">
        <v>106</v>
      </c>
      <c r="B108">
        <v>8086.435140198633</v>
      </c>
      <c r="C108">
        <v>10804.15252784468</v>
      </c>
      <c r="D108">
        <v>2335.089532678619</v>
      </c>
      <c r="E108">
        <v>1279.955996809318</v>
      </c>
    </row>
    <row r="109" spans="1:5">
      <c r="A109">
        <v>107</v>
      </c>
      <c r="B109">
        <v>8086.435140198633</v>
      </c>
      <c r="C109">
        <v>10804.15252784468</v>
      </c>
      <c r="D109">
        <v>2334.347328206507</v>
      </c>
      <c r="E109">
        <v>1279.213792337192</v>
      </c>
    </row>
    <row r="110" spans="1:5">
      <c r="A110">
        <v>108</v>
      </c>
      <c r="B110">
        <v>8086.435140198633</v>
      </c>
      <c r="C110">
        <v>10804.15252784468</v>
      </c>
      <c r="D110">
        <v>2309.686831158471</v>
      </c>
      <c r="E110">
        <v>1254.553295289161</v>
      </c>
    </row>
    <row r="111" spans="1:5">
      <c r="A111">
        <v>109</v>
      </c>
      <c r="B111">
        <v>8086.435140198633</v>
      </c>
      <c r="C111">
        <v>10804.15252784468</v>
      </c>
      <c r="D111">
        <v>2301.15353212128</v>
      </c>
      <c r="E111">
        <v>1246.019996251973</v>
      </c>
    </row>
    <row r="112" spans="1:5">
      <c r="A112">
        <v>110</v>
      </c>
      <c r="B112">
        <v>8086.435140198633</v>
      </c>
      <c r="C112">
        <v>10804.15252784468</v>
      </c>
      <c r="D112">
        <v>2300.528861595935</v>
      </c>
      <c r="E112">
        <v>1245.39532572663</v>
      </c>
    </row>
    <row r="113" spans="1:5">
      <c r="A113">
        <v>111</v>
      </c>
      <c r="B113">
        <v>8086.435140198633</v>
      </c>
      <c r="C113">
        <v>10804.15252784468</v>
      </c>
      <c r="D113">
        <v>2270.173053904004</v>
      </c>
      <c r="E113">
        <v>1215.039518034695</v>
      </c>
    </row>
    <row r="114" spans="1:5">
      <c r="A114">
        <v>112</v>
      </c>
      <c r="B114">
        <v>8086.435140198633</v>
      </c>
      <c r="C114">
        <v>10804.15252784468</v>
      </c>
      <c r="D114">
        <v>2253.835912371384</v>
      </c>
      <c r="E114">
        <v>1198.702376502078</v>
      </c>
    </row>
    <row r="115" spans="1:5">
      <c r="A115">
        <v>113</v>
      </c>
      <c r="B115">
        <v>8086.435140198633</v>
      </c>
      <c r="C115">
        <v>10804.15252784468</v>
      </c>
      <c r="D115">
        <v>2229.126444579006</v>
      </c>
      <c r="E115">
        <v>1173.992908709695</v>
      </c>
    </row>
    <row r="116" spans="1:5">
      <c r="A116">
        <v>114</v>
      </c>
      <c r="B116">
        <v>8086.435140198633</v>
      </c>
      <c r="C116">
        <v>10804.15252784468</v>
      </c>
      <c r="D116">
        <v>2203.139159873537</v>
      </c>
      <c r="E116">
        <v>1148.005624004228</v>
      </c>
    </row>
    <row r="117" spans="1:5">
      <c r="A117">
        <v>115</v>
      </c>
      <c r="B117">
        <v>8086.435140198633</v>
      </c>
      <c r="C117">
        <v>10804.15252784468</v>
      </c>
      <c r="D117">
        <v>2187.586465611954</v>
      </c>
      <c r="E117">
        <v>1132.45292974264</v>
      </c>
    </row>
    <row r="118" spans="1:5">
      <c r="A118">
        <v>116</v>
      </c>
      <c r="B118">
        <v>8086.435140198633</v>
      </c>
      <c r="C118">
        <v>10804.15252784468</v>
      </c>
      <c r="D118">
        <v>2176.292839368326</v>
      </c>
      <c r="E118">
        <v>1121.159303499012</v>
      </c>
    </row>
    <row r="119" spans="1:5">
      <c r="A119">
        <v>117</v>
      </c>
      <c r="B119">
        <v>8086.435140198633</v>
      </c>
      <c r="C119">
        <v>10804.15252784468</v>
      </c>
      <c r="D119">
        <v>2172.417425806983</v>
      </c>
      <c r="E119">
        <v>1117.283889937675</v>
      </c>
    </row>
    <row r="120" spans="1:5">
      <c r="A120">
        <v>118</v>
      </c>
      <c r="B120">
        <v>8086.435140198633</v>
      </c>
      <c r="C120">
        <v>10804.15252784468</v>
      </c>
      <c r="D120">
        <v>2172.206042422243</v>
      </c>
      <c r="E120">
        <v>1117.072506552936</v>
      </c>
    </row>
    <row r="121" spans="1:5">
      <c r="A121">
        <v>119</v>
      </c>
      <c r="B121">
        <v>8086.435140198633</v>
      </c>
      <c r="C121">
        <v>10804.15252784468</v>
      </c>
      <c r="D121">
        <v>2158.233778723003</v>
      </c>
      <c r="E121">
        <v>1103.100242853689</v>
      </c>
    </row>
    <row r="122" spans="1:5">
      <c r="A122">
        <v>120</v>
      </c>
      <c r="B122">
        <v>8086.435140198633</v>
      </c>
      <c r="C122">
        <v>10804.15252784468</v>
      </c>
      <c r="D122">
        <v>2140.807180367065</v>
      </c>
      <c r="E122">
        <v>1085.673644497754</v>
      </c>
    </row>
    <row r="123" spans="1:5">
      <c r="A123">
        <v>121</v>
      </c>
      <c r="B123">
        <v>8086.435140198633</v>
      </c>
      <c r="C123">
        <v>10804.15252784468</v>
      </c>
      <c r="D123">
        <v>2118.359757924846</v>
      </c>
      <c r="E123">
        <v>1063.226222055534</v>
      </c>
    </row>
    <row r="124" spans="1:5">
      <c r="A124">
        <v>122</v>
      </c>
      <c r="B124">
        <v>8086.435140198633</v>
      </c>
      <c r="C124">
        <v>10804.15252784468</v>
      </c>
      <c r="D124">
        <v>2105.298548054277</v>
      </c>
      <c r="E124">
        <v>1050.165012184967</v>
      </c>
    </row>
    <row r="125" spans="1:5">
      <c r="A125">
        <v>123</v>
      </c>
      <c r="B125">
        <v>8086.435140198633</v>
      </c>
      <c r="C125">
        <v>10804.15252784468</v>
      </c>
      <c r="D125">
        <v>2089.183474428813</v>
      </c>
      <c r="E125">
        <v>1034.049938559505</v>
      </c>
    </row>
    <row r="126" spans="1:5">
      <c r="A126">
        <v>124</v>
      </c>
      <c r="B126">
        <v>8086.435140198633</v>
      </c>
      <c r="C126">
        <v>10804.15252784468</v>
      </c>
      <c r="D126">
        <v>2078.353088277674</v>
      </c>
      <c r="E126">
        <v>1023.219552408365</v>
      </c>
    </row>
    <row r="127" spans="1:5">
      <c r="A127">
        <v>125</v>
      </c>
      <c r="B127">
        <v>8086.435140198633</v>
      </c>
      <c r="C127">
        <v>10804.15252784468</v>
      </c>
      <c r="D127">
        <v>2074.697054368361</v>
      </c>
      <c r="E127">
        <v>1019.563518499054</v>
      </c>
    </row>
    <row r="128" spans="1:5">
      <c r="A128">
        <v>126</v>
      </c>
      <c r="B128">
        <v>8086.435140198633</v>
      </c>
      <c r="C128">
        <v>10804.15252784468</v>
      </c>
      <c r="D128">
        <v>2074.31908856345</v>
      </c>
      <c r="E128">
        <v>1019.185552694139</v>
      </c>
    </row>
    <row r="129" spans="1:5">
      <c r="A129">
        <v>127</v>
      </c>
      <c r="B129">
        <v>8086.435140198633</v>
      </c>
      <c r="C129">
        <v>10804.15252784468</v>
      </c>
      <c r="D129">
        <v>2066.710230804732</v>
      </c>
      <c r="E129">
        <v>1011.576694935416</v>
      </c>
    </row>
    <row r="130" spans="1:5">
      <c r="A130">
        <v>128</v>
      </c>
      <c r="B130">
        <v>8086.435140198633</v>
      </c>
      <c r="C130">
        <v>10804.15252784468</v>
      </c>
      <c r="D130">
        <v>2066.836451454926</v>
      </c>
      <c r="E130">
        <v>1011.702915585616</v>
      </c>
    </row>
    <row r="131" spans="1:5">
      <c r="A131">
        <v>129</v>
      </c>
      <c r="B131">
        <v>8086.435140198633</v>
      </c>
      <c r="C131">
        <v>10804.15252784468</v>
      </c>
      <c r="D131">
        <v>2051.138127178152</v>
      </c>
      <c r="E131">
        <v>996.0045913088433</v>
      </c>
    </row>
    <row r="132" spans="1:5">
      <c r="A132">
        <v>130</v>
      </c>
      <c r="B132">
        <v>8086.435140198633</v>
      </c>
      <c r="C132">
        <v>10804.15252784468</v>
      </c>
      <c r="D132">
        <v>2037.597217911261</v>
      </c>
      <c r="E132">
        <v>982.4636820419504</v>
      </c>
    </row>
    <row r="133" spans="1:5">
      <c r="A133">
        <v>131</v>
      </c>
      <c r="B133">
        <v>8086.435140198633</v>
      </c>
      <c r="C133">
        <v>10804.15252784468</v>
      </c>
      <c r="D133">
        <v>2032.776176897817</v>
      </c>
      <c r="E133">
        <v>977.6426410285137</v>
      </c>
    </row>
    <row r="134" spans="1:5">
      <c r="A134">
        <v>132</v>
      </c>
      <c r="B134">
        <v>8086.435140198633</v>
      </c>
      <c r="C134">
        <v>10804.15252784468</v>
      </c>
      <c r="D134">
        <v>2032.672228747517</v>
      </c>
      <c r="E134">
        <v>977.5386928782033</v>
      </c>
    </row>
    <row r="135" spans="1:5">
      <c r="A135">
        <v>133</v>
      </c>
      <c r="B135">
        <v>8086.435140198633</v>
      </c>
      <c r="C135">
        <v>10804.15252784468</v>
      </c>
      <c r="D135">
        <v>2015.412658918927</v>
      </c>
      <c r="E135">
        <v>960.2791230496173</v>
      </c>
    </row>
    <row r="136" spans="1:5">
      <c r="A136">
        <v>134</v>
      </c>
      <c r="B136">
        <v>8086.435140198633</v>
      </c>
      <c r="C136">
        <v>10804.15252784468</v>
      </c>
      <c r="D136">
        <v>2000.090478142667</v>
      </c>
      <c r="E136">
        <v>944.956942273359</v>
      </c>
    </row>
    <row r="137" spans="1:5">
      <c r="A137">
        <v>135</v>
      </c>
      <c r="B137">
        <v>8086.435140198633</v>
      </c>
      <c r="C137">
        <v>10804.15252784468</v>
      </c>
      <c r="D137">
        <v>1983.1655531905</v>
      </c>
      <c r="E137">
        <v>928.0320173211917</v>
      </c>
    </row>
    <row r="138" spans="1:5">
      <c r="A138">
        <v>136</v>
      </c>
      <c r="B138">
        <v>8086.435140198633</v>
      </c>
      <c r="C138">
        <v>10804.15252784468</v>
      </c>
      <c r="D138">
        <v>1971.761094371391</v>
      </c>
      <c r="E138">
        <v>916.6275585020804</v>
      </c>
    </row>
    <row r="139" spans="1:5">
      <c r="A139">
        <v>137</v>
      </c>
      <c r="B139">
        <v>8086.435140198633</v>
      </c>
      <c r="C139">
        <v>10804.15252784468</v>
      </c>
      <c r="D139">
        <v>1963.570222987229</v>
      </c>
      <c r="E139">
        <v>908.43668711792</v>
      </c>
    </row>
    <row r="140" spans="1:5">
      <c r="A140">
        <v>138</v>
      </c>
      <c r="B140">
        <v>8086.435140198633</v>
      </c>
      <c r="C140">
        <v>10804.15252784468</v>
      </c>
      <c r="D140">
        <v>1960.690507547551</v>
      </c>
      <c r="E140">
        <v>905.5569716782373</v>
      </c>
    </row>
    <row r="141" spans="1:5">
      <c r="A141">
        <v>139</v>
      </c>
      <c r="B141">
        <v>8086.435140198633</v>
      </c>
      <c r="C141">
        <v>10804.15252784468</v>
      </c>
      <c r="D141">
        <v>1960.626059703928</v>
      </c>
      <c r="E141">
        <v>905.4925238346151</v>
      </c>
    </row>
    <row r="142" spans="1:5">
      <c r="A142">
        <v>140</v>
      </c>
      <c r="B142">
        <v>8086.435140198633</v>
      </c>
      <c r="C142">
        <v>10804.15252784468</v>
      </c>
      <c r="D142">
        <v>1950.645005096193</v>
      </c>
      <c r="E142">
        <v>895.5114692268824</v>
      </c>
    </row>
    <row r="143" spans="1:5">
      <c r="A143">
        <v>141</v>
      </c>
      <c r="B143">
        <v>8086.435140198633</v>
      </c>
      <c r="C143">
        <v>10804.15252784468</v>
      </c>
      <c r="D143">
        <v>1939.467086083031</v>
      </c>
      <c r="E143">
        <v>884.333550213721</v>
      </c>
    </row>
    <row r="144" spans="1:5">
      <c r="A144">
        <v>142</v>
      </c>
      <c r="B144">
        <v>8086.435140198633</v>
      </c>
      <c r="C144">
        <v>10804.15252784468</v>
      </c>
      <c r="D144">
        <v>1924.329828662171</v>
      </c>
      <c r="E144">
        <v>869.1962927928586</v>
      </c>
    </row>
    <row r="145" spans="1:5">
      <c r="A145">
        <v>143</v>
      </c>
      <c r="B145">
        <v>8086.435140198633</v>
      </c>
      <c r="C145">
        <v>10804.15252784468</v>
      </c>
      <c r="D145">
        <v>1914.155343965928</v>
      </c>
      <c r="E145">
        <v>859.0218080966184</v>
      </c>
    </row>
    <row r="146" spans="1:5">
      <c r="A146">
        <v>144</v>
      </c>
      <c r="B146">
        <v>8086.435140198633</v>
      </c>
      <c r="C146">
        <v>10804.15252784468</v>
      </c>
      <c r="D146">
        <v>1902.047509592111</v>
      </c>
      <c r="E146">
        <v>846.9139737228004</v>
      </c>
    </row>
    <row r="147" spans="1:5">
      <c r="A147">
        <v>145</v>
      </c>
      <c r="B147">
        <v>8086.435140198633</v>
      </c>
      <c r="C147">
        <v>10804.15252784468</v>
      </c>
      <c r="D147">
        <v>1893.451357039909</v>
      </c>
      <c r="E147">
        <v>838.3178211705962</v>
      </c>
    </row>
    <row r="148" spans="1:5">
      <c r="A148">
        <v>146</v>
      </c>
      <c r="B148">
        <v>8086.435140198633</v>
      </c>
      <c r="C148">
        <v>10804.15252784468</v>
      </c>
      <c r="D148">
        <v>1890.433354571526</v>
      </c>
      <c r="E148">
        <v>835.2998187022175</v>
      </c>
    </row>
    <row r="149" spans="1:5">
      <c r="A149">
        <v>147</v>
      </c>
      <c r="B149">
        <v>8086.435140198633</v>
      </c>
      <c r="C149">
        <v>10804.15252784468</v>
      </c>
      <c r="D149">
        <v>1890.513948707573</v>
      </c>
      <c r="E149">
        <v>835.3804128382624</v>
      </c>
    </row>
    <row r="150" spans="1:5">
      <c r="A150">
        <v>148</v>
      </c>
      <c r="B150">
        <v>8086.435140198633</v>
      </c>
      <c r="C150">
        <v>10804.15252784468</v>
      </c>
      <c r="D150">
        <v>1884.516752124316</v>
      </c>
      <c r="E150">
        <v>829.3832162550081</v>
      </c>
    </row>
    <row r="151" spans="1:5">
      <c r="A151">
        <v>149</v>
      </c>
      <c r="B151">
        <v>8086.435140198633</v>
      </c>
      <c r="C151">
        <v>10804.15252784468</v>
      </c>
      <c r="D151">
        <v>1878.265149713514</v>
      </c>
      <c r="E151">
        <v>823.1316138442104</v>
      </c>
    </row>
    <row r="152" spans="1:5">
      <c r="A152">
        <v>150</v>
      </c>
      <c r="B152">
        <v>8086.435140198633</v>
      </c>
      <c r="C152">
        <v>10804.15252784468</v>
      </c>
      <c r="D152">
        <v>1868.122862076832</v>
      </c>
      <c r="E152">
        <v>812.9893262075223</v>
      </c>
    </row>
    <row r="153" spans="1:5">
      <c r="A153">
        <v>151</v>
      </c>
      <c r="B153">
        <v>8086.435140198633</v>
      </c>
      <c r="C153">
        <v>10804.15252784468</v>
      </c>
      <c r="D153">
        <v>1858.997173871728</v>
      </c>
      <c r="E153">
        <v>803.8636380024149</v>
      </c>
    </row>
    <row r="154" spans="1:5">
      <c r="A154">
        <v>152</v>
      </c>
      <c r="B154">
        <v>8086.435140198633</v>
      </c>
      <c r="C154">
        <v>10804.15252784468</v>
      </c>
      <c r="D154">
        <v>1850.738392487161</v>
      </c>
      <c r="E154">
        <v>795.6048566178544</v>
      </c>
    </row>
    <row r="155" spans="1:5">
      <c r="A155">
        <v>153</v>
      </c>
      <c r="B155">
        <v>8086.435140198633</v>
      </c>
      <c r="C155">
        <v>10804.15252784468</v>
      </c>
      <c r="D155">
        <v>1847.261369633627</v>
      </c>
      <c r="E155">
        <v>792.1278337643148</v>
      </c>
    </row>
    <row r="156" spans="1:5">
      <c r="A156">
        <v>154</v>
      </c>
      <c r="B156">
        <v>8086.435140198633</v>
      </c>
      <c r="C156">
        <v>10804.15252784468</v>
      </c>
      <c r="D156">
        <v>1847.095285034797</v>
      </c>
      <c r="E156">
        <v>791.961749165485</v>
      </c>
    </row>
    <row r="157" spans="1:5">
      <c r="A157">
        <v>155</v>
      </c>
      <c r="B157">
        <v>8086.435140198633</v>
      </c>
      <c r="C157">
        <v>10804.15252784468</v>
      </c>
      <c r="D157">
        <v>1835.164257311616</v>
      </c>
      <c r="E157">
        <v>780.030721442304</v>
      </c>
    </row>
    <row r="158" spans="1:5">
      <c r="A158">
        <v>156</v>
      </c>
      <c r="B158">
        <v>8086.435140198633</v>
      </c>
      <c r="C158">
        <v>10804.15252784468</v>
      </c>
      <c r="D158">
        <v>1823.765040969799</v>
      </c>
      <c r="E158">
        <v>768.631505100491</v>
      </c>
    </row>
    <row r="159" spans="1:5">
      <c r="A159">
        <v>157</v>
      </c>
      <c r="B159">
        <v>8086.435140198633</v>
      </c>
      <c r="C159">
        <v>10804.15252784468</v>
      </c>
      <c r="D159">
        <v>1816.029657521256</v>
      </c>
      <c r="E159">
        <v>760.8961216519436</v>
      </c>
    </row>
    <row r="160" spans="1:5">
      <c r="A160">
        <v>158</v>
      </c>
      <c r="B160">
        <v>8086.435140198633</v>
      </c>
      <c r="C160">
        <v>10804.15252784468</v>
      </c>
      <c r="D160">
        <v>1810.410183060515</v>
      </c>
      <c r="E160">
        <v>755.2766471912063</v>
      </c>
    </row>
    <row r="161" spans="1:5">
      <c r="A161">
        <v>159</v>
      </c>
      <c r="B161">
        <v>8086.435140198633</v>
      </c>
      <c r="C161">
        <v>10804.15252784468</v>
      </c>
      <c r="D161">
        <v>1808.471056920544</v>
      </c>
      <c r="E161">
        <v>753.3375210512371</v>
      </c>
    </row>
    <row r="162" spans="1:5">
      <c r="A162">
        <v>160</v>
      </c>
      <c r="B162">
        <v>8086.435140198633</v>
      </c>
      <c r="C162">
        <v>10804.15252784468</v>
      </c>
      <c r="D162">
        <v>1808.741121849511</v>
      </c>
      <c r="E162">
        <v>753.6075859801994</v>
      </c>
    </row>
    <row r="163" spans="1:5">
      <c r="A163">
        <v>161</v>
      </c>
      <c r="B163">
        <v>8086.435140198633</v>
      </c>
      <c r="C163">
        <v>10804.15252784468</v>
      </c>
      <c r="D163">
        <v>1801.756270342521</v>
      </c>
      <c r="E163">
        <v>746.6227344732096</v>
      </c>
    </row>
    <row r="164" spans="1:5">
      <c r="A164">
        <v>162</v>
      </c>
      <c r="B164">
        <v>8086.435140198633</v>
      </c>
      <c r="C164">
        <v>10804.15252784468</v>
      </c>
      <c r="D164">
        <v>1793.842013773595</v>
      </c>
      <c r="E164">
        <v>738.7084779042845</v>
      </c>
    </row>
    <row r="165" spans="1:5">
      <c r="A165">
        <v>163</v>
      </c>
      <c r="B165">
        <v>8086.435140198633</v>
      </c>
      <c r="C165">
        <v>10804.15252784468</v>
      </c>
      <c r="D165">
        <v>1783.011554151263</v>
      </c>
      <c r="E165">
        <v>727.8780182819519</v>
      </c>
    </row>
    <row r="166" spans="1:5">
      <c r="A166">
        <v>164</v>
      </c>
      <c r="B166">
        <v>8086.435140198633</v>
      </c>
      <c r="C166">
        <v>10804.15252784468</v>
      </c>
      <c r="D166">
        <v>1775.189407937419</v>
      </c>
      <c r="E166">
        <v>720.0558720681069</v>
      </c>
    </row>
    <row r="167" spans="1:5">
      <c r="A167">
        <v>165</v>
      </c>
      <c r="B167">
        <v>8086.435140198633</v>
      </c>
      <c r="C167">
        <v>10804.15252784468</v>
      </c>
      <c r="D167">
        <v>1766.034459589631</v>
      </c>
      <c r="E167">
        <v>710.900923720317</v>
      </c>
    </row>
    <row r="168" spans="1:5">
      <c r="A168">
        <v>166</v>
      </c>
      <c r="B168">
        <v>8086.435140198633</v>
      </c>
      <c r="C168">
        <v>10804.15252784468</v>
      </c>
      <c r="D168">
        <v>1759.217364592734</v>
      </c>
      <c r="E168">
        <v>704.0838287234233</v>
      </c>
    </row>
    <row r="169" spans="1:5">
      <c r="A169">
        <v>167</v>
      </c>
      <c r="B169">
        <v>8086.435140198633</v>
      </c>
      <c r="C169">
        <v>10804.15252784468</v>
      </c>
      <c r="D169">
        <v>1756.780479119801</v>
      </c>
      <c r="E169">
        <v>701.6469432504899</v>
      </c>
    </row>
    <row r="170" spans="1:5">
      <c r="A170">
        <v>168</v>
      </c>
      <c r="B170">
        <v>8086.435140198633</v>
      </c>
      <c r="C170">
        <v>10804.15252784468</v>
      </c>
      <c r="D170">
        <v>1756.951084724467</v>
      </c>
      <c r="E170">
        <v>701.8175488551589</v>
      </c>
    </row>
    <row r="171" spans="1:5">
      <c r="A171">
        <v>169</v>
      </c>
      <c r="B171">
        <v>8086.435140198633</v>
      </c>
      <c r="C171">
        <v>10804.15252784468</v>
      </c>
      <c r="D171">
        <v>1751.983176091271</v>
      </c>
      <c r="E171">
        <v>696.8496402219624</v>
      </c>
    </row>
    <row r="172" spans="1:5">
      <c r="A172">
        <v>170</v>
      </c>
      <c r="B172">
        <v>8086.435140198633</v>
      </c>
      <c r="C172">
        <v>10804.15252784468</v>
      </c>
      <c r="D172">
        <v>1747.00437133936</v>
      </c>
      <c r="E172">
        <v>691.8708354700517</v>
      </c>
    </row>
    <row r="173" spans="1:5">
      <c r="A173">
        <v>171</v>
      </c>
      <c r="B173">
        <v>8086.435140198633</v>
      </c>
      <c r="C173">
        <v>10804.15252784468</v>
      </c>
      <c r="D173">
        <v>1739.321857140307</v>
      </c>
      <c r="E173">
        <v>684.1883212709992</v>
      </c>
    </row>
    <row r="174" spans="1:5">
      <c r="A174">
        <v>172</v>
      </c>
      <c r="B174">
        <v>8086.435140198633</v>
      </c>
      <c r="C174">
        <v>10804.15252784468</v>
      </c>
      <c r="D174">
        <v>1732.391969456154</v>
      </c>
      <c r="E174">
        <v>677.2584335868462</v>
      </c>
    </row>
    <row r="175" spans="1:5">
      <c r="A175">
        <v>173</v>
      </c>
      <c r="B175">
        <v>8086.435140198633</v>
      </c>
      <c r="C175">
        <v>10804.15252784468</v>
      </c>
      <c r="D175">
        <v>1726.53730283082</v>
      </c>
      <c r="E175">
        <v>671.4037669615076</v>
      </c>
    </row>
    <row r="176" spans="1:5">
      <c r="A176">
        <v>174</v>
      </c>
      <c r="B176">
        <v>8086.435140198633</v>
      </c>
      <c r="C176">
        <v>10804.15252784468</v>
      </c>
      <c r="D176">
        <v>1723.984023227069</v>
      </c>
      <c r="E176">
        <v>668.8504873577634</v>
      </c>
    </row>
    <row r="177" spans="1:5">
      <c r="A177">
        <v>175</v>
      </c>
      <c r="B177">
        <v>8086.435140198633</v>
      </c>
      <c r="C177">
        <v>10804.15252784468</v>
      </c>
      <c r="D177">
        <v>1724.072002790198</v>
      </c>
      <c r="E177">
        <v>668.9384669208921</v>
      </c>
    </row>
    <row r="178" spans="1:5">
      <c r="A178">
        <v>176</v>
      </c>
      <c r="B178">
        <v>8086.435140198633</v>
      </c>
      <c r="C178">
        <v>10804.15252784468</v>
      </c>
      <c r="D178">
        <v>1715.498333157017</v>
      </c>
      <c r="E178">
        <v>660.3647972877116</v>
      </c>
    </row>
    <row r="179" spans="1:5">
      <c r="A179">
        <v>177</v>
      </c>
      <c r="B179">
        <v>8086.435140198633</v>
      </c>
      <c r="C179">
        <v>10804.15252784468</v>
      </c>
      <c r="D179">
        <v>1707.370684284248</v>
      </c>
      <c r="E179">
        <v>652.2371484149362</v>
      </c>
    </row>
    <row r="180" spans="1:5">
      <c r="A180">
        <v>178</v>
      </c>
      <c r="B180">
        <v>8086.435140198633</v>
      </c>
      <c r="C180">
        <v>10804.15252784468</v>
      </c>
      <c r="D180">
        <v>1701.789865582681</v>
      </c>
      <c r="E180">
        <v>646.6563297133717</v>
      </c>
    </row>
    <row r="181" spans="1:5">
      <c r="A181">
        <v>179</v>
      </c>
      <c r="B181">
        <v>8086.435140198633</v>
      </c>
      <c r="C181">
        <v>10804.15252784468</v>
      </c>
      <c r="D181">
        <v>1697.843424112973</v>
      </c>
      <c r="E181">
        <v>642.7098882436636</v>
      </c>
    </row>
    <row r="182" spans="1:5">
      <c r="A182">
        <v>180</v>
      </c>
      <c r="B182">
        <v>8086.435140198633</v>
      </c>
      <c r="C182">
        <v>10804.15252784468</v>
      </c>
      <c r="D182">
        <v>1696.623907357162</v>
      </c>
      <c r="E182">
        <v>641.4903714878535</v>
      </c>
    </row>
    <row r="183" spans="1:5">
      <c r="A183">
        <v>181</v>
      </c>
      <c r="B183">
        <v>8086.435140198633</v>
      </c>
      <c r="C183">
        <v>10804.15252784468</v>
      </c>
      <c r="D183">
        <v>1696.616560836408</v>
      </c>
      <c r="E183">
        <v>641.4830249670973</v>
      </c>
    </row>
    <row r="184" spans="1:5">
      <c r="A184">
        <v>182</v>
      </c>
      <c r="B184">
        <v>8086.435140198633</v>
      </c>
      <c r="C184">
        <v>10804.15252784468</v>
      </c>
      <c r="D184">
        <v>1691.958446741449</v>
      </c>
      <c r="E184">
        <v>636.824910872139</v>
      </c>
    </row>
    <row r="185" spans="1:5">
      <c r="A185">
        <v>183</v>
      </c>
      <c r="B185">
        <v>8086.435140198633</v>
      </c>
      <c r="C185">
        <v>10804.15252784468</v>
      </c>
      <c r="D185">
        <v>1686.532280050697</v>
      </c>
      <c r="E185">
        <v>631.3987441813871</v>
      </c>
    </row>
    <row r="186" spans="1:5">
      <c r="A186">
        <v>184</v>
      </c>
      <c r="B186">
        <v>8086.435140198633</v>
      </c>
      <c r="C186">
        <v>10804.15252784468</v>
      </c>
      <c r="D186">
        <v>1678.726326895857</v>
      </c>
      <c r="E186">
        <v>623.592791026548</v>
      </c>
    </row>
    <row r="187" spans="1:5">
      <c r="A187">
        <v>185</v>
      </c>
      <c r="B187">
        <v>8086.435140198633</v>
      </c>
      <c r="C187">
        <v>10804.15252784468</v>
      </c>
      <c r="D187">
        <v>1672.797494642052</v>
      </c>
      <c r="E187">
        <v>617.6639587727436</v>
      </c>
    </row>
    <row r="188" spans="1:5">
      <c r="A188">
        <v>186</v>
      </c>
      <c r="B188">
        <v>8086.435140198633</v>
      </c>
      <c r="C188">
        <v>10804.15252784468</v>
      </c>
      <c r="D188">
        <v>1665.673746746132</v>
      </c>
      <c r="E188">
        <v>610.5402108768208</v>
      </c>
    </row>
    <row r="189" spans="1:5">
      <c r="A189">
        <v>187</v>
      </c>
      <c r="B189">
        <v>8086.435140198633</v>
      </c>
      <c r="C189">
        <v>10804.15252784468</v>
      </c>
      <c r="D189">
        <v>1660.117924431446</v>
      </c>
      <c r="E189">
        <v>604.9843885621356</v>
      </c>
    </row>
    <row r="190" spans="1:5">
      <c r="A190">
        <v>188</v>
      </c>
      <c r="B190">
        <v>8086.435140198633</v>
      </c>
      <c r="C190">
        <v>10804.15252784468</v>
      </c>
      <c r="D190">
        <v>1657.446257888655</v>
      </c>
      <c r="E190">
        <v>602.3127220193422</v>
      </c>
    </row>
    <row r="191" spans="1:5">
      <c r="A191">
        <v>189</v>
      </c>
      <c r="B191">
        <v>8086.435140198633</v>
      </c>
      <c r="C191">
        <v>10804.15252784468</v>
      </c>
      <c r="D191">
        <v>1655.329889077593</v>
      </c>
      <c r="E191">
        <v>600.1963532082829</v>
      </c>
    </row>
    <row r="192" spans="1:5">
      <c r="A192">
        <v>190</v>
      </c>
      <c r="B192">
        <v>8086.435140198633</v>
      </c>
      <c r="C192">
        <v>10804.15252784468</v>
      </c>
      <c r="D192">
        <v>1655.454210941985</v>
      </c>
      <c r="E192">
        <v>600.3206750726764</v>
      </c>
    </row>
    <row r="193" spans="1:5">
      <c r="A193">
        <v>191</v>
      </c>
      <c r="B193">
        <v>8086.435140198633</v>
      </c>
      <c r="C193">
        <v>10804.15252784468</v>
      </c>
      <c r="D193">
        <v>1651.459117568947</v>
      </c>
      <c r="E193">
        <v>596.325581699641</v>
      </c>
    </row>
    <row r="194" spans="1:5">
      <c r="A194">
        <v>192</v>
      </c>
      <c r="B194">
        <v>8086.435140198633</v>
      </c>
      <c r="C194">
        <v>10804.15252784468</v>
      </c>
      <c r="D194">
        <v>1645.343622480873</v>
      </c>
      <c r="E194">
        <v>590.2100866115641</v>
      </c>
    </row>
    <row r="195" spans="1:5">
      <c r="A195">
        <v>193</v>
      </c>
      <c r="B195">
        <v>8086.435140198633</v>
      </c>
      <c r="C195">
        <v>10804.15252784468</v>
      </c>
      <c r="D195">
        <v>1639.963904485772</v>
      </c>
      <c r="E195">
        <v>584.8303686164594</v>
      </c>
    </row>
    <row r="196" spans="1:5">
      <c r="A196">
        <v>194</v>
      </c>
      <c r="B196">
        <v>8086.435140198633</v>
      </c>
      <c r="C196">
        <v>10804.15252784468</v>
      </c>
      <c r="D196">
        <v>1635.326313254035</v>
      </c>
      <c r="E196">
        <v>580.1927773847273</v>
      </c>
    </row>
    <row r="197" spans="1:5">
      <c r="A197">
        <v>195</v>
      </c>
      <c r="B197">
        <v>8086.435140198633</v>
      </c>
      <c r="C197">
        <v>10804.15252784468</v>
      </c>
      <c r="D197">
        <v>1633.340976489161</v>
      </c>
      <c r="E197">
        <v>578.2074406198591</v>
      </c>
    </row>
    <row r="198" spans="1:5">
      <c r="A198">
        <v>196</v>
      </c>
      <c r="B198">
        <v>8086.435140198633</v>
      </c>
      <c r="C198">
        <v>10804.15252784468</v>
      </c>
      <c r="D198">
        <v>1633.413328034835</v>
      </c>
      <c r="E198">
        <v>578.2797921655289</v>
      </c>
    </row>
    <row r="199" spans="1:5">
      <c r="A199">
        <v>197</v>
      </c>
      <c r="B199">
        <v>8086.435140198633</v>
      </c>
      <c r="C199">
        <v>10804.15252784468</v>
      </c>
      <c r="D199">
        <v>1626.921850311925</v>
      </c>
      <c r="E199">
        <v>571.7883144426141</v>
      </c>
    </row>
    <row r="200" spans="1:5">
      <c r="A200">
        <v>198</v>
      </c>
      <c r="B200">
        <v>8086.435140198633</v>
      </c>
      <c r="C200">
        <v>10804.15252784468</v>
      </c>
      <c r="D200">
        <v>1620.729971949136</v>
      </c>
      <c r="E200">
        <v>565.5964360798226</v>
      </c>
    </row>
    <row r="201" spans="1:5">
      <c r="A201">
        <v>199</v>
      </c>
      <c r="B201">
        <v>8086.435140198633</v>
      </c>
      <c r="C201">
        <v>10804.15252784468</v>
      </c>
      <c r="D201">
        <v>1616.473082842737</v>
      </c>
      <c r="E201">
        <v>561.339546973428</v>
      </c>
    </row>
    <row r="202" spans="1:5">
      <c r="A202">
        <v>200</v>
      </c>
      <c r="B202">
        <v>8086.435140198633</v>
      </c>
      <c r="C202">
        <v>10804.15252784468</v>
      </c>
      <c r="D202">
        <v>1613.515409327284</v>
      </c>
      <c r="E202">
        <v>558.3818734579702</v>
      </c>
    </row>
    <row r="203" spans="1:5">
      <c r="A203">
        <v>201</v>
      </c>
      <c r="B203">
        <v>8086.435140198633</v>
      </c>
      <c r="C203">
        <v>10804.15252784468</v>
      </c>
      <c r="D203">
        <v>1612.392106302801</v>
      </c>
      <c r="E203">
        <v>557.2585704334912</v>
      </c>
    </row>
    <row r="204" spans="1:5">
      <c r="A204">
        <v>202</v>
      </c>
      <c r="B204">
        <v>8086.435140198633</v>
      </c>
      <c r="C204">
        <v>10804.15252784468</v>
      </c>
      <c r="D204">
        <v>1612.458814442173</v>
      </c>
      <c r="E204">
        <v>557.3252785728663</v>
      </c>
    </row>
    <row r="205" spans="1:5">
      <c r="A205">
        <v>203</v>
      </c>
      <c r="B205">
        <v>8086.435140198633</v>
      </c>
      <c r="C205">
        <v>10804.15252784468</v>
      </c>
      <c r="D205">
        <v>1608.995727803329</v>
      </c>
      <c r="E205">
        <v>553.8621919340198</v>
      </c>
    </row>
    <row r="206" spans="1:5">
      <c r="A206">
        <v>204</v>
      </c>
      <c r="B206">
        <v>8086.435140198633</v>
      </c>
      <c r="C206">
        <v>10804.15252784468</v>
      </c>
      <c r="D206">
        <v>1605.242032241523</v>
      </c>
      <c r="E206">
        <v>550.1084963722134</v>
      </c>
    </row>
    <row r="207" spans="1:5">
      <c r="A207">
        <v>205</v>
      </c>
      <c r="B207">
        <v>8086.435140198633</v>
      </c>
      <c r="C207">
        <v>10804.15252784468</v>
      </c>
      <c r="D207">
        <v>1599.372342138893</v>
      </c>
      <c r="E207">
        <v>544.2388062695823</v>
      </c>
    </row>
    <row r="208" spans="1:5">
      <c r="A208">
        <v>206</v>
      </c>
      <c r="B208">
        <v>8086.435140198633</v>
      </c>
      <c r="C208">
        <v>10804.15252784468</v>
      </c>
      <c r="D208">
        <v>1594.699323940865</v>
      </c>
      <c r="E208">
        <v>539.5657880715606</v>
      </c>
    </row>
    <row r="209" spans="1:5">
      <c r="A209">
        <v>207</v>
      </c>
      <c r="B209">
        <v>8086.435140198633</v>
      </c>
      <c r="C209">
        <v>10804.15252784468</v>
      </c>
      <c r="D209">
        <v>1589.249319547052</v>
      </c>
      <c r="E209">
        <v>534.1157836777413</v>
      </c>
    </row>
    <row r="210" spans="1:5">
      <c r="A210">
        <v>208</v>
      </c>
      <c r="B210">
        <v>8086.435140198633</v>
      </c>
      <c r="C210">
        <v>10804.15252784468</v>
      </c>
      <c r="D210">
        <v>1584.791738027871</v>
      </c>
      <c r="E210">
        <v>529.6582021585634</v>
      </c>
    </row>
    <row r="211" spans="1:5">
      <c r="A211">
        <v>209</v>
      </c>
      <c r="B211">
        <v>8086.435140198633</v>
      </c>
      <c r="C211">
        <v>10804.15252784468</v>
      </c>
      <c r="D211">
        <v>1582.450039070571</v>
      </c>
      <c r="E211">
        <v>527.3165032012618</v>
      </c>
    </row>
    <row r="212" spans="1:5">
      <c r="A212">
        <v>210</v>
      </c>
      <c r="B212">
        <v>8086.435140198633</v>
      </c>
      <c r="C212">
        <v>10804.15252784468</v>
      </c>
      <c r="D212">
        <v>1580.752474501433</v>
      </c>
      <c r="E212">
        <v>525.6189386321244</v>
      </c>
    </row>
    <row r="213" spans="1:5">
      <c r="A213">
        <v>211</v>
      </c>
      <c r="B213">
        <v>8086.435140198633</v>
      </c>
      <c r="C213">
        <v>10804.15252784468</v>
      </c>
      <c r="D213">
        <v>1580.728749094574</v>
      </c>
      <c r="E213">
        <v>525.5952132252634</v>
      </c>
    </row>
    <row r="214" spans="1:5">
      <c r="A214">
        <v>212</v>
      </c>
      <c r="B214">
        <v>8086.435140198633</v>
      </c>
      <c r="C214">
        <v>10804.15252784468</v>
      </c>
      <c r="D214">
        <v>1577.550284291666</v>
      </c>
      <c r="E214">
        <v>522.4167484223534</v>
      </c>
    </row>
    <row r="215" spans="1:5">
      <c r="A215">
        <v>213</v>
      </c>
      <c r="B215">
        <v>8086.435140198633</v>
      </c>
      <c r="C215">
        <v>10804.15252784468</v>
      </c>
      <c r="D215">
        <v>1572.632248468279</v>
      </c>
      <c r="E215">
        <v>517.4987125989675</v>
      </c>
    </row>
    <row r="216" spans="1:5">
      <c r="A216">
        <v>214</v>
      </c>
      <c r="B216">
        <v>8086.435140198633</v>
      </c>
      <c r="C216">
        <v>10804.15252784468</v>
      </c>
      <c r="D216">
        <v>1568.408977793137</v>
      </c>
      <c r="E216">
        <v>513.2754419238292</v>
      </c>
    </row>
    <row r="217" spans="1:5">
      <c r="A217">
        <v>215</v>
      </c>
      <c r="B217">
        <v>8086.435140198633</v>
      </c>
      <c r="C217">
        <v>10804.15252784468</v>
      </c>
      <c r="D217">
        <v>1564.760131306645</v>
      </c>
      <c r="E217">
        <v>509.6265954373338</v>
      </c>
    </row>
    <row r="218" spans="1:5">
      <c r="A218">
        <v>216</v>
      </c>
      <c r="B218">
        <v>8086.435140198633</v>
      </c>
      <c r="C218">
        <v>10804.15252784468</v>
      </c>
      <c r="D218">
        <v>1563.175106053965</v>
      </c>
      <c r="E218">
        <v>508.0415701846575</v>
      </c>
    </row>
    <row r="219" spans="1:5">
      <c r="A219">
        <v>217</v>
      </c>
      <c r="B219">
        <v>8086.435140198633</v>
      </c>
      <c r="C219">
        <v>10804.15252784468</v>
      </c>
      <c r="D219">
        <v>1563.261879825021</v>
      </c>
      <c r="E219">
        <v>508.1283439557088</v>
      </c>
    </row>
    <row r="220" spans="1:5">
      <c r="A220">
        <v>218</v>
      </c>
      <c r="B220">
        <v>8086.435140198633</v>
      </c>
      <c r="C220">
        <v>10804.15252784468</v>
      </c>
      <c r="D220">
        <v>1558.293412588031</v>
      </c>
      <c r="E220">
        <v>503.1598767187242</v>
      </c>
    </row>
    <row r="221" spans="1:5">
      <c r="A221">
        <v>219</v>
      </c>
      <c r="B221">
        <v>8086.435140198633</v>
      </c>
      <c r="C221">
        <v>10804.15252784468</v>
      </c>
      <c r="D221">
        <v>1553.575223047181</v>
      </c>
      <c r="E221">
        <v>498.4416871778711</v>
      </c>
    </row>
    <row r="222" spans="1:5">
      <c r="A222">
        <v>220</v>
      </c>
      <c r="B222">
        <v>8086.435140198633</v>
      </c>
      <c r="C222">
        <v>10804.15252784468</v>
      </c>
      <c r="D222">
        <v>1550.338506817263</v>
      </c>
      <c r="E222">
        <v>495.2049709479546</v>
      </c>
    </row>
    <row r="223" spans="1:5">
      <c r="A223">
        <v>221</v>
      </c>
      <c r="B223">
        <v>8086.435140198633</v>
      </c>
      <c r="C223">
        <v>10804.15252784468</v>
      </c>
      <c r="D223">
        <v>1548.075785525074</v>
      </c>
      <c r="E223">
        <v>492.9422496557676</v>
      </c>
    </row>
    <row r="224" spans="1:5">
      <c r="A224">
        <v>222</v>
      </c>
      <c r="B224">
        <v>8086.435140198633</v>
      </c>
      <c r="C224">
        <v>10804.15252784468</v>
      </c>
      <c r="D224">
        <v>1547.547945442875</v>
      </c>
      <c r="E224">
        <v>492.4144095735684</v>
      </c>
    </row>
    <row r="225" spans="1:5">
      <c r="A225">
        <v>223</v>
      </c>
      <c r="B225">
        <v>8086.435140198633</v>
      </c>
      <c r="C225">
        <v>10804.15252784468</v>
      </c>
      <c r="D225">
        <v>1547.575867284172</v>
      </c>
      <c r="E225">
        <v>492.442331414864</v>
      </c>
    </row>
    <row r="226" spans="1:5">
      <c r="A226">
        <v>224</v>
      </c>
      <c r="B226">
        <v>8086.435140198633</v>
      </c>
      <c r="C226">
        <v>10804.15252784468</v>
      </c>
      <c r="D226">
        <v>1544.983566139257</v>
      </c>
      <c r="E226">
        <v>489.8500302699478</v>
      </c>
    </row>
    <row r="227" spans="1:5">
      <c r="A227">
        <v>225</v>
      </c>
      <c r="B227">
        <v>8086.435140198633</v>
      </c>
      <c r="C227">
        <v>10804.15252784468</v>
      </c>
      <c r="D227">
        <v>1541.880349749632</v>
      </c>
      <c r="E227">
        <v>486.7468138803249</v>
      </c>
    </row>
    <row r="228" spans="1:5">
      <c r="A228">
        <v>226</v>
      </c>
      <c r="B228">
        <v>8086.435140198633</v>
      </c>
      <c r="C228">
        <v>10804.15252784468</v>
      </c>
      <c r="D228">
        <v>1537.328347904369</v>
      </c>
      <c r="E228">
        <v>482.1948120350641</v>
      </c>
    </row>
    <row r="229" spans="1:5">
      <c r="A229">
        <v>227</v>
      </c>
      <c r="B229">
        <v>8086.435140198633</v>
      </c>
      <c r="C229">
        <v>10804.15252784468</v>
      </c>
      <c r="D229">
        <v>1533.80989937113</v>
      </c>
      <c r="E229">
        <v>478.6763635018164</v>
      </c>
    </row>
    <row r="230" spans="1:5">
      <c r="A230">
        <v>228</v>
      </c>
      <c r="B230">
        <v>8086.435140198633</v>
      </c>
      <c r="C230">
        <v>10804.15252784468</v>
      </c>
      <c r="D230">
        <v>1529.35249584301</v>
      </c>
      <c r="E230">
        <v>474.2189599736956</v>
      </c>
    </row>
    <row r="231" spans="1:5">
      <c r="A231">
        <v>229</v>
      </c>
      <c r="B231">
        <v>8086.435140198633</v>
      </c>
      <c r="C231">
        <v>10804.15252784468</v>
      </c>
      <c r="D231">
        <v>1525.681953618885</v>
      </c>
      <c r="E231">
        <v>470.5484177495781</v>
      </c>
    </row>
    <row r="232" spans="1:5">
      <c r="A232">
        <v>230</v>
      </c>
      <c r="B232">
        <v>8086.435140198633</v>
      </c>
      <c r="C232">
        <v>10804.15252784468</v>
      </c>
      <c r="D232">
        <v>1523.958117171498</v>
      </c>
      <c r="E232">
        <v>468.8245813021879</v>
      </c>
    </row>
    <row r="233" spans="1:5">
      <c r="A233">
        <v>231</v>
      </c>
      <c r="B233">
        <v>8086.435140198633</v>
      </c>
      <c r="C233">
        <v>10804.15252784468</v>
      </c>
      <c r="D233">
        <v>1522.484898213223</v>
      </c>
      <c r="E233">
        <v>467.3513623439159</v>
      </c>
    </row>
    <row r="234" spans="1:5">
      <c r="A234">
        <v>232</v>
      </c>
      <c r="B234">
        <v>8086.435140198633</v>
      </c>
      <c r="C234">
        <v>10804.15252784468</v>
      </c>
      <c r="D234">
        <v>1522.637366844763</v>
      </c>
      <c r="E234">
        <v>467.5038309754556</v>
      </c>
    </row>
    <row r="235" spans="1:5">
      <c r="A235">
        <v>233</v>
      </c>
      <c r="B235">
        <v>8086.435140198633</v>
      </c>
      <c r="C235">
        <v>10804.15252784468</v>
      </c>
      <c r="D235">
        <v>1519.96384732949</v>
      </c>
      <c r="E235">
        <v>464.8303114601809</v>
      </c>
    </row>
    <row r="236" spans="1:5">
      <c r="A236">
        <v>234</v>
      </c>
      <c r="B236">
        <v>8086.435140198633</v>
      </c>
      <c r="C236">
        <v>10804.15252784468</v>
      </c>
      <c r="D236">
        <v>1516.198444820843</v>
      </c>
      <c r="E236">
        <v>461.064908951535</v>
      </c>
    </row>
    <row r="237" spans="1:5">
      <c r="A237">
        <v>235</v>
      </c>
      <c r="B237">
        <v>8086.435140198633</v>
      </c>
      <c r="C237">
        <v>10804.15252784468</v>
      </c>
      <c r="D237">
        <v>1512.808302523762</v>
      </c>
      <c r="E237">
        <v>457.6747666544526</v>
      </c>
    </row>
    <row r="238" spans="1:5">
      <c r="A238">
        <v>236</v>
      </c>
      <c r="B238">
        <v>8086.435140198633</v>
      </c>
      <c r="C238">
        <v>10804.15252784468</v>
      </c>
      <c r="D238">
        <v>1509.992785054649</v>
      </c>
      <c r="E238">
        <v>454.8592491853407</v>
      </c>
    </row>
    <row r="239" spans="1:5">
      <c r="A239">
        <v>237</v>
      </c>
      <c r="B239">
        <v>8086.435140198633</v>
      </c>
      <c r="C239">
        <v>10804.15252784468</v>
      </c>
      <c r="D239">
        <v>1508.817824330285</v>
      </c>
      <c r="E239">
        <v>453.6842884609749</v>
      </c>
    </row>
    <row r="240" spans="1:5">
      <c r="A240">
        <v>238</v>
      </c>
      <c r="B240">
        <v>8086.435140198633</v>
      </c>
      <c r="C240">
        <v>10804.15252784468</v>
      </c>
      <c r="D240">
        <v>1508.813027225865</v>
      </c>
      <c r="E240">
        <v>453.6794913565617</v>
      </c>
    </row>
    <row r="241" spans="1:5">
      <c r="A241">
        <v>239</v>
      </c>
      <c r="B241">
        <v>8086.435140198633</v>
      </c>
      <c r="C241">
        <v>10804.15252784468</v>
      </c>
      <c r="D241">
        <v>1504.873543693039</v>
      </c>
      <c r="E241">
        <v>449.7400078237278</v>
      </c>
    </row>
    <row r="242" spans="1:5">
      <c r="A242">
        <v>240</v>
      </c>
      <c r="B242">
        <v>8086.435140198633</v>
      </c>
      <c r="C242">
        <v>10804.15252784468</v>
      </c>
      <c r="D242">
        <v>1500.979710099896</v>
      </c>
      <c r="E242">
        <v>445.8461742305862</v>
      </c>
    </row>
    <row r="243" spans="1:5">
      <c r="A243">
        <v>241</v>
      </c>
      <c r="B243">
        <v>8086.435140198633</v>
      </c>
      <c r="C243">
        <v>10804.15252784468</v>
      </c>
      <c r="D243">
        <v>1498.223177890882</v>
      </c>
      <c r="E243">
        <v>443.089642021568</v>
      </c>
    </row>
    <row r="244" spans="1:5">
      <c r="A244">
        <v>242</v>
      </c>
      <c r="B244">
        <v>8086.435140198633</v>
      </c>
      <c r="C244">
        <v>10804.15252784468</v>
      </c>
      <c r="D244">
        <v>1496.377403610846</v>
      </c>
      <c r="E244">
        <v>441.2438677415353</v>
      </c>
    </row>
    <row r="245" spans="1:5">
      <c r="A245">
        <v>243</v>
      </c>
      <c r="B245">
        <v>8086.435140198633</v>
      </c>
      <c r="C245">
        <v>10804.15252784468</v>
      </c>
      <c r="D245">
        <v>1495.54429157748</v>
      </c>
      <c r="E245">
        <v>440.4107557081729</v>
      </c>
    </row>
    <row r="246" spans="1:5">
      <c r="A246">
        <v>244</v>
      </c>
      <c r="B246">
        <v>8086.435140198633</v>
      </c>
      <c r="C246">
        <v>10804.15252784468</v>
      </c>
      <c r="D246">
        <v>1495.613240269353</v>
      </c>
      <c r="E246">
        <v>440.4797044000447</v>
      </c>
    </row>
    <row r="247" spans="1:5">
      <c r="A247">
        <v>245</v>
      </c>
      <c r="B247">
        <v>8086.435140198633</v>
      </c>
      <c r="C247">
        <v>10804.15252784468</v>
      </c>
      <c r="D247">
        <v>1493.51209446883</v>
      </c>
      <c r="E247">
        <v>438.3785585995196</v>
      </c>
    </row>
    <row r="248" spans="1:5">
      <c r="A248">
        <v>246</v>
      </c>
      <c r="B248">
        <v>8086.435140198633</v>
      </c>
      <c r="C248">
        <v>10804.15252784468</v>
      </c>
      <c r="D248">
        <v>1491.530354075504</v>
      </c>
      <c r="E248">
        <v>436.3968182061934</v>
      </c>
    </row>
    <row r="249" spans="1:5">
      <c r="A249">
        <v>247</v>
      </c>
      <c r="B249">
        <v>8086.435140198633</v>
      </c>
      <c r="C249">
        <v>10804.15252784468</v>
      </c>
      <c r="D249">
        <v>1487.990241881965</v>
      </c>
      <c r="E249">
        <v>432.856706012654</v>
      </c>
    </row>
    <row r="250" spans="1:5">
      <c r="A250">
        <v>248</v>
      </c>
      <c r="B250">
        <v>8086.435140198633</v>
      </c>
      <c r="C250">
        <v>10804.15252784468</v>
      </c>
      <c r="D250">
        <v>1485.020393534766</v>
      </c>
      <c r="E250">
        <v>429.8868576654594</v>
      </c>
    </row>
    <row r="251" spans="1:5">
      <c r="A251">
        <v>249</v>
      </c>
      <c r="B251">
        <v>8086.435140198633</v>
      </c>
      <c r="C251">
        <v>10804.15252784468</v>
      </c>
      <c r="D251">
        <v>1481.58551164574</v>
      </c>
      <c r="E251">
        <v>426.4519757764292</v>
      </c>
    </row>
    <row r="252" spans="1:5">
      <c r="A252">
        <v>250</v>
      </c>
      <c r="B252">
        <v>8086.435140198633</v>
      </c>
      <c r="C252">
        <v>10804.15252784468</v>
      </c>
      <c r="D252">
        <v>1478.617471603867</v>
      </c>
      <c r="E252">
        <v>423.4839357345574</v>
      </c>
    </row>
    <row r="253" spans="1:5">
      <c r="A253">
        <v>251</v>
      </c>
      <c r="B253">
        <v>8086.435140198633</v>
      </c>
      <c r="C253">
        <v>10804.15252784468</v>
      </c>
      <c r="D253">
        <v>1476.889461213539</v>
      </c>
      <c r="E253">
        <v>421.7559253442324</v>
      </c>
    </row>
    <row r="254" spans="1:5">
      <c r="A254">
        <v>252</v>
      </c>
      <c r="B254">
        <v>8086.435140198633</v>
      </c>
      <c r="C254">
        <v>10804.15252784468</v>
      </c>
      <c r="D254">
        <v>1475.766411382738</v>
      </c>
      <c r="E254">
        <v>420.6328755134284</v>
      </c>
    </row>
    <row r="255" spans="1:5">
      <c r="A255">
        <v>253</v>
      </c>
      <c r="B255">
        <v>8086.435140198633</v>
      </c>
      <c r="C255">
        <v>10804.15252784468</v>
      </c>
      <c r="D255">
        <v>1475.661047779845</v>
      </c>
      <c r="E255">
        <v>420.5275119105357</v>
      </c>
    </row>
    <row r="256" spans="1:5">
      <c r="A256">
        <v>254</v>
      </c>
      <c r="B256">
        <v>8086.435140198633</v>
      </c>
      <c r="C256">
        <v>10804.15252784468</v>
      </c>
      <c r="D256">
        <v>1473.662234752409</v>
      </c>
      <c r="E256">
        <v>418.5286988831038</v>
      </c>
    </row>
    <row r="257" spans="1:5">
      <c r="A257">
        <v>255</v>
      </c>
      <c r="B257">
        <v>8086.435140198633</v>
      </c>
      <c r="C257">
        <v>10804.15252784468</v>
      </c>
      <c r="D257">
        <v>1470.453628539134</v>
      </c>
      <c r="E257">
        <v>415.3200926698225</v>
      </c>
    </row>
    <row r="258" spans="1:5">
      <c r="A258">
        <v>256</v>
      </c>
      <c r="B258">
        <v>8086.435140198633</v>
      </c>
      <c r="C258">
        <v>10804.15252784468</v>
      </c>
      <c r="D258">
        <v>1467.724744680385</v>
      </c>
      <c r="E258">
        <v>412.5912088110756</v>
      </c>
    </row>
    <row r="259" spans="1:5">
      <c r="A259">
        <v>257</v>
      </c>
      <c r="B259">
        <v>8086.435140198633</v>
      </c>
      <c r="C259">
        <v>10804.15252784468</v>
      </c>
      <c r="D259">
        <v>1465.316155646908</v>
      </c>
      <c r="E259">
        <v>410.1826197776034</v>
      </c>
    </row>
    <row r="260" spans="1:5">
      <c r="A260">
        <v>258</v>
      </c>
      <c r="B260">
        <v>8086.435140198633</v>
      </c>
      <c r="C260">
        <v>10804.15252784468</v>
      </c>
      <c r="D260">
        <v>1464.282523351849</v>
      </c>
      <c r="E260">
        <v>409.1489874825401</v>
      </c>
    </row>
    <row r="261" spans="1:5">
      <c r="A261">
        <v>259</v>
      </c>
      <c r="B261">
        <v>8086.435140198633</v>
      </c>
      <c r="C261">
        <v>10804.15252784468</v>
      </c>
      <c r="D261">
        <v>1464.376517902637</v>
      </c>
      <c r="E261">
        <v>409.2429820333284</v>
      </c>
    </row>
    <row r="262" spans="1:5">
      <c r="A262">
        <v>260</v>
      </c>
      <c r="B262">
        <v>8086.435140198633</v>
      </c>
      <c r="C262">
        <v>10804.15252784468</v>
      </c>
      <c r="D262">
        <v>1461.205355446483</v>
      </c>
      <c r="E262">
        <v>406.071819577171</v>
      </c>
    </row>
    <row r="263" spans="1:5">
      <c r="A263">
        <v>261</v>
      </c>
      <c r="B263">
        <v>8086.435140198633</v>
      </c>
      <c r="C263">
        <v>10804.15252784468</v>
      </c>
      <c r="D263">
        <v>1458.192342509808</v>
      </c>
      <c r="E263">
        <v>403.0588066404995</v>
      </c>
    </row>
    <row r="264" spans="1:5">
      <c r="A264">
        <v>262</v>
      </c>
      <c r="B264">
        <v>8086.435140198633</v>
      </c>
      <c r="C264">
        <v>10804.15252784468</v>
      </c>
      <c r="D264">
        <v>1456.137020616693</v>
      </c>
      <c r="E264">
        <v>401.0034847473851</v>
      </c>
    </row>
    <row r="265" spans="1:5">
      <c r="A265">
        <v>263</v>
      </c>
      <c r="B265">
        <v>8086.435140198633</v>
      </c>
      <c r="C265">
        <v>10804.15252784468</v>
      </c>
      <c r="D265">
        <v>1454.704685373342</v>
      </c>
      <c r="E265">
        <v>399.5711495040321</v>
      </c>
    </row>
    <row r="266" spans="1:5">
      <c r="A266">
        <v>264</v>
      </c>
      <c r="B266">
        <v>8086.435140198633</v>
      </c>
      <c r="C266">
        <v>10804.15252784468</v>
      </c>
      <c r="D266">
        <v>1454.054764559769</v>
      </c>
      <c r="E266">
        <v>398.9212286904616</v>
      </c>
    </row>
    <row r="267" spans="1:5">
      <c r="A267">
        <v>265</v>
      </c>
      <c r="B267">
        <v>8086.435140198633</v>
      </c>
      <c r="C267">
        <v>10804.15252784468</v>
      </c>
      <c r="D267">
        <v>1454.14876654412</v>
      </c>
      <c r="E267">
        <v>399.0152306748143</v>
      </c>
    </row>
    <row r="268" spans="1:5">
      <c r="A268">
        <v>266</v>
      </c>
      <c r="B268">
        <v>8086.435140198633</v>
      </c>
      <c r="C268">
        <v>10804.15252784468</v>
      </c>
      <c r="D268">
        <v>1452.72577723263</v>
      </c>
      <c r="E268">
        <v>397.5922413633232</v>
      </c>
    </row>
    <row r="269" spans="1:5">
      <c r="A269">
        <v>267</v>
      </c>
      <c r="B269">
        <v>8086.435140198633</v>
      </c>
      <c r="C269">
        <v>10804.15252784468</v>
      </c>
      <c r="D269">
        <v>1450.678677040974</v>
      </c>
      <c r="E269">
        <v>395.5451411716662</v>
      </c>
    </row>
    <row r="270" spans="1:5">
      <c r="A270">
        <v>268</v>
      </c>
      <c r="B270">
        <v>8086.435140198633</v>
      </c>
      <c r="C270">
        <v>10804.15252784468</v>
      </c>
      <c r="D270">
        <v>1447.781319374143</v>
      </c>
      <c r="E270">
        <v>392.6477835048324</v>
      </c>
    </row>
    <row r="271" spans="1:5">
      <c r="A271">
        <v>269</v>
      </c>
      <c r="B271">
        <v>8086.435140198633</v>
      </c>
      <c r="C271">
        <v>10804.15252784468</v>
      </c>
      <c r="D271">
        <v>1445.630130853855</v>
      </c>
      <c r="E271">
        <v>390.4965949845477</v>
      </c>
    </row>
    <row r="272" spans="1:5">
      <c r="A272">
        <v>270</v>
      </c>
      <c r="B272">
        <v>8086.435140198633</v>
      </c>
      <c r="C272">
        <v>10804.15252784468</v>
      </c>
      <c r="D272">
        <v>1442.656407386198</v>
      </c>
      <c r="E272">
        <v>387.522871516887</v>
      </c>
    </row>
    <row r="273" spans="1:5">
      <c r="A273">
        <v>271</v>
      </c>
      <c r="B273">
        <v>8086.435140198633</v>
      </c>
      <c r="C273">
        <v>10804.15252784468</v>
      </c>
      <c r="D273">
        <v>1440.138052907077</v>
      </c>
      <c r="E273">
        <v>385.0045170377668</v>
      </c>
    </row>
    <row r="274" spans="1:5">
      <c r="A274">
        <v>272</v>
      </c>
      <c r="B274">
        <v>8086.435140198633</v>
      </c>
      <c r="C274">
        <v>10804.15252784468</v>
      </c>
      <c r="D274">
        <v>1439.067898532798</v>
      </c>
      <c r="E274">
        <v>383.9343626634877</v>
      </c>
    </row>
    <row r="275" spans="1:5">
      <c r="A275">
        <v>273</v>
      </c>
      <c r="B275">
        <v>8086.435140198633</v>
      </c>
      <c r="C275">
        <v>10804.15252784468</v>
      </c>
      <c r="D275">
        <v>1438.047391856433</v>
      </c>
      <c r="E275">
        <v>382.9138559871217</v>
      </c>
    </row>
    <row r="276" spans="1:5">
      <c r="A276">
        <v>274</v>
      </c>
      <c r="B276">
        <v>8086.435140198633</v>
      </c>
      <c r="C276">
        <v>10804.15252784468</v>
      </c>
      <c r="D276">
        <v>1438.237494174306</v>
      </c>
      <c r="E276">
        <v>383.1039583049968</v>
      </c>
    </row>
    <row r="277" spans="1:5">
      <c r="A277">
        <v>275</v>
      </c>
      <c r="B277">
        <v>8086.435140198633</v>
      </c>
      <c r="C277">
        <v>10804.15252784468</v>
      </c>
      <c r="D277">
        <v>1436.584690449958</v>
      </c>
      <c r="E277">
        <v>381.4511545806469</v>
      </c>
    </row>
    <row r="278" spans="1:5">
      <c r="A278">
        <v>276</v>
      </c>
      <c r="B278">
        <v>8086.435140198633</v>
      </c>
      <c r="C278">
        <v>10804.15252784468</v>
      </c>
      <c r="D278">
        <v>1434.178446146591</v>
      </c>
      <c r="E278">
        <v>379.0449102772774</v>
      </c>
    </row>
    <row r="279" spans="1:5">
      <c r="A279">
        <v>277</v>
      </c>
      <c r="B279">
        <v>8086.435140198633</v>
      </c>
      <c r="C279">
        <v>10804.15252784468</v>
      </c>
      <c r="D279">
        <v>1431.953396260222</v>
      </c>
      <c r="E279">
        <v>376.8198603909161</v>
      </c>
    </row>
    <row r="280" spans="1:5">
      <c r="A280">
        <v>278</v>
      </c>
      <c r="B280">
        <v>8086.435140198633</v>
      </c>
      <c r="C280">
        <v>10804.15252784468</v>
      </c>
      <c r="D280">
        <v>1430.21064147856</v>
      </c>
      <c r="E280">
        <v>375.0771056092529</v>
      </c>
    </row>
    <row r="281" spans="1:5">
      <c r="A281">
        <v>279</v>
      </c>
      <c r="B281">
        <v>8086.435140198633</v>
      </c>
      <c r="C281">
        <v>10804.15252784468</v>
      </c>
      <c r="D281">
        <v>1429.52421242267</v>
      </c>
      <c r="E281">
        <v>374.3906765533673</v>
      </c>
    </row>
    <row r="282" spans="1:5">
      <c r="A282">
        <v>280</v>
      </c>
      <c r="B282">
        <v>8086.435140198633</v>
      </c>
      <c r="C282">
        <v>10804.15252784468</v>
      </c>
      <c r="D282">
        <v>1429.477669063058</v>
      </c>
      <c r="E282">
        <v>374.3441331937493</v>
      </c>
    </row>
    <row r="283" spans="1:5">
      <c r="A283">
        <v>281</v>
      </c>
      <c r="B283">
        <v>8086.435140198633</v>
      </c>
      <c r="C283">
        <v>10804.15252784468</v>
      </c>
      <c r="D283">
        <v>1426.937756405187</v>
      </c>
      <c r="E283">
        <v>371.8042205358797</v>
      </c>
    </row>
    <row r="284" spans="1:5">
      <c r="A284">
        <v>282</v>
      </c>
      <c r="B284">
        <v>8086.435140198633</v>
      </c>
      <c r="C284">
        <v>10804.15252784468</v>
      </c>
      <c r="D284">
        <v>1424.280159514911</v>
      </c>
      <c r="E284">
        <v>369.1466236456022</v>
      </c>
    </row>
    <row r="285" spans="1:5">
      <c r="A285">
        <v>283</v>
      </c>
      <c r="B285">
        <v>8086.435140198633</v>
      </c>
      <c r="C285">
        <v>10804.15252784468</v>
      </c>
      <c r="D285">
        <v>1422.31292363968</v>
      </c>
      <c r="E285">
        <v>367.1793877703688</v>
      </c>
    </row>
    <row r="286" spans="1:5">
      <c r="A286">
        <v>284</v>
      </c>
      <c r="B286">
        <v>8086.435140198633</v>
      </c>
      <c r="C286">
        <v>10804.15252784468</v>
      </c>
      <c r="D286">
        <v>1421.049374618555</v>
      </c>
      <c r="E286">
        <v>365.9158387492433</v>
      </c>
    </row>
    <row r="287" spans="1:5">
      <c r="A287">
        <v>285</v>
      </c>
      <c r="B287">
        <v>8086.435140198633</v>
      </c>
      <c r="C287">
        <v>10804.15252784468</v>
      </c>
      <c r="D287">
        <v>1420.492541114765</v>
      </c>
      <c r="E287">
        <v>365.359005245461</v>
      </c>
    </row>
    <row r="288" spans="1:5">
      <c r="A288">
        <v>286</v>
      </c>
      <c r="B288">
        <v>8086.435140198633</v>
      </c>
      <c r="C288">
        <v>10804.15252784468</v>
      </c>
      <c r="D288">
        <v>1420.640072282129</v>
      </c>
      <c r="E288">
        <v>365.5065364128214</v>
      </c>
    </row>
    <row r="289" spans="1:5">
      <c r="A289">
        <v>287</v>
      </c>
      <c r="B289">
        <v>8086.435140198633</v>
      </c>
      <c r="C289">
        <v>10804.15252784468</v>
      </c>
      <c r="D289">
        <v>1419.225195574521</v>
      </c>
      <c r="E289">
        <v>364.0916597052087</v>
      </c>
    </row>
    <row r="290" spans="1:5">
      <c r="A290">
        <v>288</v>
      </c>
      <c r="B290">
        <v>8086.435140198633</v>
      </c>
      <c r="C290">
        <v>10804.15252784468</v>
      </c>
      <c r="D290">
        <v>1418.202767334802</v>
      </c>
      <c r="E290">
        <v>363.0692314654952</v>
      </c>
    </row>
    <row r="291" spans="1:5">
      <c r="A291">
        <v>289</v>
      </c>
      <c r="B291">
        <v>8086.435140198633</v>
      </c>
      <c r="C291">
        <v>10804.15252784468</v>
      </c>
      <c r="D291">
        <v>1415.955851559732</v>
      </c>
      <c r="E291">
        <v>360.8223156904194</v>
      </c>
    </row>
    <row r="292" spans="1:5">
      <c r="A292">
        <v>290</v>
      </c>
      <c r="B292">
        <v>8086.435140198633</v>
      </c>
      <c r="C292">
        <v>10804.15252784468</v>
      </c>
      <c r="D292">
        <v>1413.961801723195</v>
      </c>
      <c r="E292">
        <v>358.8282658538812</v>
      </c>
    </row>
    <row r="293" spans="1:5">
      <c r="A293">
        <v>291</v>
      </c>
      <c r="B293">
        <v>8086.435140198633</v>
      </c>
      <c r="C293">
        <v>10804.15252784468</v>
      </c>
      <c r="D293">
        <v>1411.736830368138</v>
      </c>
      <c r="E293">
        <v>356.6032944988261</v>
      </c>
    </row>
    <row r="294" spans="1:5">
      <c r="A294">
        <v>292</v>
      </c>
      <c r="B294">
        <v>8086.435140198633</v>
      </c>
      <c r="C294">
        <v>10804.15252784468</v>
      </c>
      <c r="D294">
        <v>1409.736563771837</v>
      </c>
      <c r="E294">
        <v>354.6030279025325</v>
      </c>
    </row>
    <row r="295" spans="1:5">
      <c r="A295">
        <v>293</v>
      </c>
      <c r="B295">
        <v>8086.435140198633</v>
      </c>
      <c r="C295">
        <v>10804.15252784468</v>
      </c>
      <c r="D295">
        <v>1408.429606777672</v>
      </c>
      <c r="E295">
        <v>353.2960709083586</v>
      </c>
    </row>
    <row r="296" spans="1:5">
      <c r="A296">
        <v>294</v>
      </c>
      <c r="B296">
        <v>8086.435140198633</v>
      </c>
      <c r="C296">
        <v>10804.15252784468</v>
      </c>
      <c r="D296">
        <v>1407.716431784409</v>
      </c>
      <c r="E296">
        <v>352.5828959151021</v>
      </c>
    </row>
    <row r="297" spans="1:5">
      <c r="A297">
        <v>295</v>
      </c>
      <c r="B297">
        <v>8086.435140198633</v>
      </c>
      <c r="C297">
        <v>10804.15252784468</v>
      </c>
      <c r="D297">
        <v>1407.908236886901</v>
      </c>
      <c r="E297">
        <v>352.7747010175937</v>
      </c>
    </row>
    <row r="298" spans="1:5">
      <c r="A298">
        <v>296</v>
      </c>
      <c r="B298">
        <v>8086.435140198633</v>
      </c>
      <c r="C298">
        <v>10804.15252784468</v>
      </c>
      <c r="D298">
        <v>1406.530584923816</v>
      </c>
      <c r="E298">
        <v>351.3970490545072</v>
      </c>
    </row>
    <row r="299" spans="1:5">
      <c r="A299">
        <v>297</v>
      </c>
      <c r="B299">
        <v>8086.435140198633</v>
      </c>
      <c r="C299">
        <v>10804.15252784468</v>
      </c>
      <c r="D299">
        <v>1404.336703860411</v>
      </c>
      <c r="E299">
        <v>349.2031679911024</v>
      </c>
    </row>
    <row r="300" spans="1:5">
      <c r="A300">
        <v>298</v>
      </c>
      <c r="B300">
        <v>8086.435140198633</v>
      </c>
      <c r="C300">
        <v>10804.15252784468</v>
      </c>
      <c r="D300">
        <v>1402.520722527569</v>
      </c>
      <c r="E300">
        <v>347.3871866582589</v>
      </c>
    </row>
    <row r="301" spans="1:5">
      <c r="A301">
        <v>299</v>
      </c>
      <c r="B301">
        <v>8086.435140198633</v>
      </c>
      <c r="C301">
        <v>10804.15252784468</v>
      </c>
      <c r="D301">
        <v>1400.851513911889</v>
      </c>
      <c r="E301">
        <v>345.7179780425814</v>
      </c>
    </row>
    <row r="302" spans="1:5">
      <c r="A302">
        <v>300</v>
      </c>
      <c r="B302">
        <v>8086.435140198633</v>
      </c>
      <c r="C302">
        <v>10804.15252784468</v>
      </c>
      <c r="D302">
        <v>1400.14433508274</v>
      </c>
      <c r="E302">
        <v>345.0107992134342</v>
      </c>
    </row>
    <row r="303" spans="1:5">
      <c r="A303">
        <v>301</v>
      </c>
      <c r="B303">
        <v>8086.435140198633</v>
      </c>
      <c r="C303">
        <v>10804.15252784468</v>
      </c>
      <c r="D303">
        <v>1400.25912498131</v>
      </c>
      <c r="E303">
        <v>345.1255891119947</v>
      </c>
    </row>
    <row r="304" spans="1:5">
      <c r="A304">
        <v>302</v>
      </c>
      <c r="B304">
        <v>8086.435140198633</v>
      </c>
      <c r="C304">
        <v>10804.15252784468</v>
      </c>
      <c r="D304">
        <v>1398.12155730675</v>
      </c>
      <c r="E304">
        <v>342.9880214374386</v>
      </c>
    </row>
    <row r="305" spans="1:5">
      <c r="A305">
        <v>303</v>
      </c>
      <c r="B305">
        <v>8086.435140198633</v>
      </c>
      <c r="C305">
        <v>10804.15252784468</v>
      </c>
      <c r="D305">
        <v>1396.122808459703</v>
      </c>
      <c r="E305">
        <v>340.9892725903946</v>
      </c>
    </row>
    <row r="306" spans="1:5">
      <c r="A306">
        <v>304</v>
      </c>
      <c r="B306">
        <v>8086.435140198633</v>
      </c>
      <c r="C306">
        <v>10804.15252784468</v>
      </c>
      <c r="D306">
        <v>1394.797224860863</v>
      </c>
      <c r="E306">
        <v>339.663688991553</v>
      </c>
    </row>
    <row r="307" spans="1:5">
      <c r="A307">
        <v>305</v>
      </c>
      <c r="B307">
        <v>8086.435140198633</v>
      </c>
      <c r="C307">
        <v>10804.15252784468</v>
      </c>
      <c r="D307">
        <v>1393.868572383883</v>
      </c>
      <c r="E307">
        <v>338.7350365145739</v>
      </c>
    </row>
    <row r="308" spans="1:5">
      <c r="A308">
        <v>306</v>
      </c>
      <c r="B308">
        <v>8086.435140198633</v>
      </c>
      <c r="C308">
        <v>10804.15252784468</v>
      </c>
      <c r="D308">
        <v>1393.324455101653</v>
      </c>
      <c r="E308">
        <v>338.1909192323431</v>
      </c>
    </row>
    <row r="309" spans="1:5">
      <c r="A309">
        <v>307</v>
      </c>
      <c r="B309">
        <v>8086.435140198633</v>
      </c>
      <c r="C309">
        <v>10804.15252784468</v>
      </c>
      <c r="D309">
        <v>1393.512074032757</v>
      </c>
      <c r="E309">
        <v>338.3785381634485</v>
      </c>
    </row>
    <row r="310" spans="1:5">
      <c r="A310">
        <v>308</v>
      </c>
      <c r="B310">
        <v>8086.435140198633</v>
      </c>
      <c r="C310">
        <v>10804.15252784468</v>
      </c>
      <c r="D310">
        <v>1392.78062113496</v>
      </c>
      <c r="E310">
        <v>337.6470852656561</v>
      </c>
    </row>
    <row r="311" spans="1:5">
      <c r="A311">
        <v>309</v>
      </c>
      <c r="B311">
        <v>8086.435140198633</v>
      </c>
      <c r="C311">
        <v>10804.15252784468</v>
      </c>
      <c r="D311">
        <v>1391.262899994944</v>
      </c>
      <c r="E311">
        <v>336.1293641256359</v>
      </c>
    </row>
    <row r="312" spans="1:5">
      <c r="A312">
        <v>310</v>
      </c>
      <c r="B312">
        <v>8086.435140198633</v>
      </c>
      <c r="C312">
        <v>10804.15252784468</v>
      </c>
      <c r="D312">
        <v>1389.331690917481</v>
      </c>
      <c r="E312">
        <v>334.1981550481733</v>
      </c>
    </row>
    <row r="313" spans="1:5">
      <c r="A313">
        <v>311</v>
      </c>
      <c r="B313">
        <v>8086.435140198633</v>
      </c>
      <c r="C313">
        <v>10804.15252784468</v>
      </c>
      <c r="D313">
        <v>1388.061658006704</v>
      </c>
      <c r="E313">
        <v>332.9281221373922</v>
      </c>
    </row>
    <row r="314" spans="1:5">
      <c r="A314">
        <v>312</v>
      </c>
      <c r="B314">
        <v>8086.435140198633</v>
      </c>
      <c r="C314">
        <v>10804.15252784468</v>
      </c>
      <c r="D314">
        <v>1385.987576132131</v>
      </c>
      <c r="E314">
        <v>330.8540402628209</v>
      </c>
    </row>
    <row r="315" spans="1:5">
      <c r="A315">
        <v>313</v>
      </c>
      <c r="B315">
        <v>8086.435140198633</v>
      </c>
      <c r="C315">
        <v>10804.15252784468</v>
      </c>
      <c r="D315">
        <v>1384.211356632363</v>
      </c>
      <c r="E315">
        <v>329.077820763053</v>
      </c>
    </row>
    <row r="316" spans="1:5">
      <c r="A316">
        <v>314</v>
      </c>
      <c r="B316">
        <v>8086.435140198633</v>
      </c>
      <c r="C316">
        <v>10804.15252784468</v>
      </c>
      <c r="D316">
        <v>1383.635909493361</v>
      </c>
      <c r="E316">
        <v>328.5023736240544</v>
      </c>
    </row>
    <row r="317" spans="1:5">
      <c r="A317">
        <v>315</v>
      </c>
      <c r="B317">
        <v>8086.435140198633</v>
      </c>
      <c r="C317">
        <v>10804.15252784468</v>
      </c>
      <c r="D317">
        <v>1382.924080215997</v>
      </c>
      <c r="E317">
        <v>327.7905443466855</v>
      </c>
    </row>
    <row r="318" spans="1:5">
      <c r="A318">
        <v>316</v>
      </c>
      <c r="B318">
        <v>8086.435140198633</v>
      </c>
      <c r="C318">
        <v>10804.15252784468</v>
      </c>
      <c r="D318">
        <v>1383.131335150186</v>
      </c>
      <c r="E318">
        <v>327.9977992808749</v>
      </c>
    </row>
    <row r="319" spans="1:5">
      <c r="A319">
        <v>317</v>
      </c>
      <c r="B319">
        <v>8086.435140198633</v>
      </c>
      <c r="C319">
        <v>10804.15252784468</v>
      </c>
      <c r="D319">
        <v>1382.062467494002</v>
      </c>
      <c r="E319">
        <v>326.9289316246912</v>
      </c>
    </row>
    <row r="320" spans="1:5">
      <c r="A320">
        <v>318</v>
      </c>
      <c r="B320">
        <v>8086.435140198633</v>
      </c>
      <c r="C320">
        <v>10804.15252784468</v>
      </c>
      <c r="D320">
        <v>1380.562579697299</v>
      </c>
      <c r="E320">
        <v>325.4290438279911</v>
      </c>
    </row>
    <row r="321" spans="1:5">
      <c r="A321">
        <v>319</v>
      </c>
      <c r="B321">
        <v>8086.435140198633</v>
      </c>
      <c r="C321">
        <v>10804.15252784468</v>
      </c>
      <c r="D321">
        <v>1379.113882354362</v>
      </c>
      <c r="E321">
        <v>323.9803464850472</v>
      </c>
    </row>
    <row r="322" spans="1:5">
      <c r="A322">
        <v>320</v>
      </c>
      <c r="B322">
        <v>8086.435140198633</v>
      </c>
      <c r="C322">
        <v>10804.15252784468</v>
      </c>
      <c r="D322">
        <v>1378.129238179241</v>
      </c>
      <c r="E322">
        <v>322.9957023099321</v>
      </c>
    </row>
    <row r="323" spans="1:5">
      <c r="A323">
        <v>321</v>
      </c>
      <c r="B323">
        <v>8086.435140198633</v>
      </c>
      <c r="C323">
        <v>10804.15252784468</v>
      </c>
      <c r="D323">
        <v>1377.794791162978</v>
      </c>
      <c r="E323">
        <v>322.6612552936657</v>
      </c>
    </row>
    <row r="324" spans="1:5">
      <c r="A324">
        <v>322</v>
      </c>
      <c r="B324">
        <v>8086.435140198633</v>
      </c>
      <c r="C324">
        <v>10804.15252784468</v>
      </c>
      <c r="D324">
        <v>1377.710757928797</v>
      </c>
      <c r="E324">
        <v>322.5772220594883</v>
      </c>
    </row>
    <row r="325" spans="1:5">
      <c r="A325">
        <v>323</v>
      </c>
      <c r="B325">
        <v>8086.435140198633</v>
      </c>
      <c r="C325">
        <v>10804.15252784468</v>
      </c>
      <c r="D325">
        <v>1376.107913595761</v>
      </c>
      <c r="E325">
        <v>320.9743777264468</v>
      </c>
    </row>
    <row r="326" spans="1:5">
      <c r="A326">
        <v>324</v>
      </c>
      <c r="B326">
        <v>8086.435140198633</v>
      </c>
      <c r="C326">
        <v>10804.15252784468</v>
      </c>
      <c r="D326">
        <v>1374.244555392813</v>
      </c>
      <c r="E326">
        <v>319.1110195235055</v>
      </c>
    </row>
    <row r="327" spans="1:5">
      <c r="A327">
        <v>325</v>
      </c>
      <c r="B327">
        <v>8086.435140198633</v>
      </c>
      <c r="C327">
        <v>10804.15252784468</v>
      </c>
      <c r="D327">
        <v>1372.763889700554</v>
      </c>
      <c r="E327">
        <v>317.6303538312422</v>
      </c>
    </row>
    <row r="328" spans="1:5">
      <c r="A328">
        <v>326</v>
      </c>
      <c r="B328">
        <v>8086.435140198633</v>
      </c>
      <c r="C328">
        <v>10804.15252784468</v>
      </c>
      <c r="D328">
        <v>1371.864083880296</v>
      </c>
      <c r="E328">
        <v>316.7305480109871</v>
      </c>
    </row>
    <row r="329" spans="1:5">
      <c r="A329">
        <v>327</v>
      </c>
      <c r="B329">
        <v>8086.435140198633</v>
      </c>
      <c r="C329">
        <v>10804.15252784468</v>
      </c>
      <c r="D329">
        <v>1371.563339387602</v>
      </c>
      <c r="E329">
        <v>316.4298035182945</v>
      </c>
    </row>
    <row r="330" spans="1:5">
      <c r="A330">
        <v>328</v>
      </c>
      <c r="B330">
        <v>8086.435140198633</v>
      </c>
      <c r="C330">
        <v>10804.15252784468</v>
      </c>
      <c r="D330">
        <v>1371.751970684195</v>
      </c>
      <c r="E330">
        <v>316.6184348148857</v>
      </c>
    </row>
    <row r="331" spans="1:5">
      <c r="A331">
        <v>329</v>
      </c>
      <c r="B331">
        <v>8086.435140198633</v>
      </c>
      <c r="C331">
        <v>10804.15252784468</v>
      </c>
      <c r="D331">
        <v>1370.679310528492</v>
      </c>
      <c r="E331">
        <v>315.5457746591849</v>
      </c>
    </row>
    <row r="332" spans="1:5">
      <c r="A332">
        <v>330</v>
      </c>
      <c r="B332">
        <v>8086.435140198633</v>
      </c>
      <c r="C332">
        <v>10804.15252784468</v>
      </c>
      <c r="D332">
        <v>1370.338268829271</v>
      </c>
      <c r="E332">
        <v>315.2047329599608</v>
      </c>
    </row>
    <row r="333" spans="1:5">
      <c r="A333">
        <v>331</v>
      </c>
      <c r="B333">
        <v>8086.435140198633</v>
      </c>
      <c r="C333">
        <v>10804.15252784468</v>
      </c>
      <c r="D333">
        <v>1368.956941735412</v>
      </c>
      <c r="E333">
        <v>313.8234058661044</v>
      </c>
    </row>
    <row r="334" spans="1:5">
      <c r="A334">
        <v>332</v>
      </c>
      <c r="B334">
        <v>8086.435140198633</v>
      </c>
      <c r="C334">
        <v>10804.15252784468</v>
      </c>
      <c r="D334">
        <v>1367.580544669204</v>
      </c>
      <c r="E334">
        <v>312.4470087998935</v>
      </c>
    </row>
    <row r="335" spans="1:5">
      <c r="A335">
        <v>333</v>
      </c>
      <c r="B335">
        <v>8086.435140198633</v>
      </c>
      <c r="C335">
        <v>10804.15252784468</v>
      </c>
      <c r="D335">
        <v>1366.225454433149</v>
      </c>
      <c r="E335">
        <v>311.0919185638404</v>
      </c>
    </row>
    <row r="336" spans="1:5">
      <c r="A336">
        <v>334</v>
      </c>
      <c r="B336">
        <v>8086.435140198633</v>
      </c>
      <c r="C336">
        <v>10804.15252784468</v>
      </c>
      <c r="D336">
        <v>1364.957465641204</v>
      </c>
      <c r="E336">
        <v>309.823929771894</v>
      </c>
    </row>
    <row r="337" spans="1:5">
      <c r="A337">
        <v>335</v>
      </c>
      <c r="B337">
        <v>8086.435140198633</v>
      </c>
      <c r="C337">
        <v>10804.15252784468</v>
      </c>
      <c r="D337">
        <v>1363.932179240673</v>
      </c>
      <c r="E337">
        <v>308.7986433713632</v>
      </c>
    </row>
    <row r="338" spans="1:5">
      <c r="A338">
        <v>336</v>
      </c>
      <c r="B338">
        <v>8086.435140198633</v>
      </c>
      <c r="C338">
        <v>10804.15252784468</v>
      </c>
      <c r="D338">
        <v>1363.545442007216</v>
      </c>
      <c r="E338">
        <v>308.4119061379074</v>
      </c>
    </row>
    <row r="339" spans="1:5">
      <c r="A339">
        <v>337</v>
      </c>
      <c r="B339">
        <v>8086.435140198633</v>
      </c>
      <c r="C339">
        <v>10804.15252784468</v>
      </c>
      <c r="D339">
        <v>1363.777775974779</v>
      </c>
      <c r="E339">
        <v>308.6442401054724</v>
      </c>
    </row>
    <row r="340" spans="1:5">
      <c r="A340">
        <v>338</v>
      </c>
      <c r="B340">
        <v>8086.435140198633</v>
      </c>
      <c r="C340">
        <v>10804.15252784468</v>
      </c>
      <c r="D340">
        <v>1362.908211257883</v>
      </c>
      <c r="E340">
        <v>307.7746753885759</v>
      </c>
    </row>
    <row r="341" spans="1:5">
      <c r="A341">
        <v>339</v>
      </c>
      <c r="B341">
        <v>8086.435140198633</v>
      </c>
      <c r="C341">
        <v>10804.15252784468</v>
      </c>
      <c r="D341">
        <v>1361.421588236964</v>
      </c>
      <c r="E341">
        <v>306.2880523676552</v>
      </c>
    </row>
    <row r="342" spans="1:5">
      <c r="A342">
        <v>340</v>
      </c>
      <c r="B342">
        <v>8086.435140198633</v>
      </c>
      <c r="C342">
        <v>10804.15252784468</v>
      </c>
      <c r="D342">
        <v>1360.267935784466</v>
      </c>
      <c r="E342">
        <v>305.1343999151588</v>
      </c>
    </row>
    <row r="343" spans="1:5">
      <c r="A343">
        <v>341</v>
      </c>
      <c r="B343">
        <v>8086.435140198633</v>
      </c>
      <c r="C343">
        <v>10804.15252784468</v>
      </c>
      <c r="D343">
        <v>1359.089614614843</v>
      </c>
      <c r="E343">
        <v>303.9560787455354</v>
      </c>
    </row>
    <row r="344" spans="1:5">
      <c r="A344">
        <v>342</v>
      </c>
      <c r="B344">
        <v>8086.435140198633</v>
      </c>
      <c r="C344">
        <v>10804.15252784468</v>
      </c>
      <c r="D344">
        <v>1358.585895887127</v>
      </c>
      <c r="E344">
        <v>303.4523600178181</v>
      </c>
    </row>
    <row r="345" spans="1:5">
      <c r="A345">
        <v>343</v>
      </c>
      <c r="B345">
        <v>8086.435140198633</v>
      </c>
      <c r="C345">
        <v>10804.15252784468</v>
      </c>
      <c r="D345">
        <v>1358.739762259789</v>
      </c>
      <c r="E345">
        <v>303.606226390484</v>
      </c>
    </row>
    <row r="346" spans="1:5">
      <c r="A346">
        <v>344</v>
      </c>
      <c r="B346">
        <v>8086.435140198633</v>
      </c>
      <c r="C346">
        <v>10804.15252784468</v>
      </c>
      <c r="D346">
        <v>1357.315363048391</v>
      </c>
      <c r="E346">
        <v>302.181827179081</v>
      </c>
    </row>
    <row r="347" spans="1:5">
      <c r="A347">
        <v>345</v>
      </c>
      <c r="B347">
        <v>8086.435140198633</v>
      </c>
      <c r="C347">
        <v>10804.15252784468</v>
      </c>
      <c r="D347">
        <v>1356.095659780424</v>
      </c>
      <c r="E347">
        <v>300.9621239111154</v>
      </c>
    </row>
    <row r="348" spans="1:5">
      <c r="A348">
        <v>346</v>
      </c>
      <c r="B348">
        <v>8086.435140198633</v>
      </c>
      <c r="C348">
        <v>10804.15252784468</v>
      </c>
      <c r="D348">
        <v>1355.382417195996</v>
      </c>
      <c r="E348">
        <v>300.2488813266844</v>
      </c>
    </row>
    <row r="349" spans="1:5">
      <c r="A349">
        <v>347</v>
      </c>
      <c r="B349">
        <v>8086.435140198633</v>
      </c>
      <c r="C349">
        <v>10804.15252784468</v>
      </c>
      <c r="D349">
        <v>1354.862518313811</v>
      </c>
      <c r="E349">
        <v>299.7289824445035</v>
      </c>
    </row>
    <row r="350" spans="1:5">
      <c r="A350">
        <v>348</v>
      </c>
      <c r="B350">
        <v>8086.435140198633</v>
      </c>
      <c r="C350">
        <v>10804.15252784468</v>
      </c>
      <c r="D350">
        <v>1354.463564417817</v>
      </c>
      <c r="E350">
        <v>299.3300285485072</v>
      </c>
    </row>
    <row r="351" spans="1:5">
      <c r="A351">
        <v>349</v>
      </c>
      <c r="B351">
        <v>8086.435140198633</v>
      </c>
      <c r="C351">
        <v>10804.15252784468</v>
      </c>
      <c r="D351">
        <v>1354.675718564877</v>
      </c>
      <c r="E351">
        <v>299.5421826955688</v>
      </c>
    </row>
    <row r="352" spans="1:5">
      <c r="A352">
        <v>350</v>
      </c>
      <c r="B352">
        <v>8086.435140198633</v>
      </c>
      <c r="C352">
        <v>10804.15252784468</v>
      </c>
      <c r="D352">
        <v>1354.452622528531</v>
      </c>
      <c r="E352">
        <v>299.3190866592237</v>
      </c>
    </row>
    <row r="353" spans="1:5">
      <c r="A353">
        <v>351</v>
      </c>
      <c r="B353">
        <v>8086.435140198633</v>
      </c>
      <c r="C353">
        <v>10804.15252784468</v>
      </c>
      <c r="D353">
        <v>1353.25273072267</v>
      </c>
      <c r="E353">
        <v>298.1191948533601</v>
      </c>
    </row>
    <row r="354" spans="1:5">
      <c r="A354">
        <v>352</v>
      </c>
      <c r="B354">
        <v>8086.435140198633</v>
      </c>
      <c r="C354">
        <v>10804.15252784468</v>
      </c>
      <c r="D354">
        <v>1352.053759739226</v>
      </c>
      <c r="E354">
        <v>296.9202238699197</v>
      </c>
    </row>
    <row r="355" spans="1:5">
      <c r="A355">
        <v>353</v>
      </c>
      <c r="B355">
        <v>8086.435140198633</v>
      </c>
      <c r="C355">
        <v>10804.15252784468</v>
      </c>
      <c r="D355">
        <v>1351.512400395076</v>
      </c>
      <c r="E355">
        <v>296.3788645257673</v>
      </c>
    </row>
    <row r="356" spans="1:5">
      <c r="A356">
        <v>354</v>
      </c>
      <c r="B356">
        <v>8086.435140198633</v>
      </c>
      <c r="C356">
        <v>10804.15252784468</v>
      </c>
      <c r="D356">
        <v>1350.141466739138</v>
      </c>
      <c r="E356">
        <v>295.0079308698278</v>
      </c>
    </row>
    <row r="357" spans="1:5">
      <c r="A357">
        <v>355</v>
      </c>
      <c r="B357">
        <v>8086.435140198633</v>
      </c>
      <c r="C357">
        <v>10804.15252784468</v>
      </c>
      <c r="D357">
        <v>1348.946072295574</v>
      </c>
      <c r="E357">
        <v>293.8125364262658</v>
      </c>
    </row>
    <row r="358" spans="1:5">
      <c r="A358">
        <v>356</v>
      </c>
      <c r="B358">
        <v>8086.435140198633</v>
      </c>
      <c r="C358">
        <v>10804.15252784468</v>
      </c>
      <c r="D358">
        <v>1348.802630661944</v>
      </c>
      <c r="E358">
        <v>293.6690947926353</v>
      </c>
    </row>
    <row r="359" spans="1:5">
      <c r="A359">
        <v>357</v>
      </c>
      <c r="B359">
        <v>8086.435140198633</v>
      </c>
      <c r="C359">
        <v>10804.15252784468</v>
      </c>
      <c r="D359">
        <v>1348.313025646525</v>
      </c>
      <c r="E359">
        <v>293.1794897772164</v>
      </c>
    </row>
    <row r="360" spans="1:5">
      <c r="A360">
        <v>358</v>
      </c>
      <c r="B360">
        <v>8086.435140198633</v>
      </c>
      <c r="C360">
        <v>10804.15252784468</v>
      </c>
      <c r="D360">
        <v>1348.584948681273</v>
      </c>
      <c r="E360">
        <v>293.4514128119674</v>
      </c>
    </row>
    <row r="361" spans="1:5">
      <c r="A361">
        <v>359</v>
      </c>
      <c r="B361">
        <v>8086.435140198633</v>
      </c>
      <c r="C361">
        <v>10804.15252784468</v>
      </c>
      <c r="D361">
        <v>1347.944619000524</v>
      </c>
      <c r="E361">
        <v>292.8110831312115</v>
      </c>
    </row>
    <row r="362" spans="1:5">
      <c r="A362">
        <v>360</v>
      </c>
      <c r="B362">
        <v>8086.435140198633</v>
      </c>
      <c r="C362">
        <v>10804.15252784468</v>
      </c>
      <c r="D362">
        <v>1347.204604712471</v>
      </c>
      <c r="E362">
        <v>292.0710688431643</v>
      </c>
    </row>
    <row r="363" spans="1:5">
      <c r="A363">
        <v>361</v>
      </c>
      <c r="B363">
        <v>8086.435140198633</v>
      </c>
      <c r="C363">
        <v>10804.15252784468</v>
      </c>
      <c r="D363">
        <v>1346.402794660308</v>
      </c>
      <c r="E363">
        <v>291.2692587909985</v>
      </c>
    </row>
    <row r="364" spans="1:5">
      <c r="A364">
        <v>362</v>
      </c>
      <c r="B364">
        <v>8086.435140198633</v>
      </c>
      <c r="C364">
        <v>10804.15252784468</v>
      </c>
      <c r="D364">
        <v>1346.083884711237</v>
      </c>
      <c r="E364">
        <v>290.9503488419317</v>
      </c>
    </row>
    <row r="365" spans="1:5">
      <c r="A365">
        <v>363</v>
      </c>
      <c r="B365">
        <v>8086.435140198633</v>
      </c>
      <c r="C365">
        <v>10804.15252784468</v>
      </c>
      <c r="D365">
        <v>1346.049708391651</v>
      </c>
      <c r="E365">
        <v>290.9161725223391</v>
      </c>
    </row>
    <row r="366" spans="1:5">
      <c r="A366">
        <v>364</v>
      </c>
      <c r="B366">
        <v>8086.435140198633</v>
      </c>
      <c r="C366">
        <v>10804.15252784468</v>
      </c>
      <c r="D366">
        <v>1345.924012555078</v>
      </c>
      <c r="E366">
        <v>290.7904766857686</v>
      </c>
    </row>
    <row r="367" spans="1:5">
      <c r="A367">
        <v>365</v>
      </c>
      <c r="B367">
        <v>8086.435140198633</v>
      </c>
      <c r="C367">
        <v>10804.15252784468</v>
      </c>
      <c r="D367">
        <v>1345.183437641771</v>
      </c>
      <c r="E367">
        <v>290.0499017724597</v>
      </c>
    </row>
    <row r="368" spans="1:5">
      <c r="A368">
        <v>366</v>
      </c>
      <c r="B368">
        <v>8086.435140198633</v>
      </c>
      <c r="C368">
        <v>10804.15252784468</v>
      </c>
      <c r="D368">
        <v>1344.053278244554</v>
      </c>
      <c r="E368">
        <v>288.9197423752389</v>
      </c>
    </row>
    <row r="369" spans="1:5">
      <c r="A369">
        <v>367</v>
      </c>
      <c r="B369">
        <v>8086.435140198633</v>
      </c>
      <c r="C369">
        <v>10804.15252784468</v>
      </c>
      <c r="D369">
        <v>1343.006444160543</v>
      </c>
      <c r="E369">
        <v>287.8729082912325</v>
      </c>
    </row>
    <row r="370" spans="1:5">
      <c r="A370">
        <v>368</v>
      </c>
      <c r="B370">
        <v>8086.435140198633</v>
      </c>
      <c r="C370">
        <v>10804.15252784468</v>
      </c>
      <c r="D370">
        <v>1342.412762905879</v>
      </c>
      <c r="E370">
        <v>287.2792270365734</v>
      </c>
    </row>
    <row r="371" spans="1:5">
      <c r="A371">
        <v>369</v>
      </c>
      <c r="B371">
        <v>8086.435140198633</v>
      </c>
      <c r="C371">
        <v>10804.15252784468</v>
      </c>
      <c r="D371">
        <v>1342.322392293228</v>
      </c>
      <c r="E371">
        <v>287.1888564239205</v>
      </c>
    </row>
    <row r="372" spans="1:5">
      <c r="A372">
        <v>370</v>
      </c>
      <c r="B372">
        <v>8086.435140198633</v>
      </c>
      <c r="C372">
        <v>10804.15252784468</v>
      </c>
      <c r="D372">
        <v>1342.539051674493</v>
      </c>
      <c r="E372">
        <v>287.4055158051805</v>
      </c>
    </row>
    <row r="373" spans="1:5">
      <c r="A373">
        <v>371</v>
      </c>
      <c r="B373">
        <v>8086.435140198633</v>
      </c>
      <c r="C373">
        <v>10804.15252784468</v>
      </c>
      <c r="D373">
        <v>1341.677621989125</v>
      </c>
      <c r="E373">
        <v>286.5440861198122</v>
      </c>
    </row>
    <row r="374" spans="1:5">
      <c r="A374">
        <v>372</v>
      </c>
      <c r="B374">
        <v>8086.435140198633</v>
      </c>
      <c r="C374">
        <v>10804.15252784468</v>
      </c>
      <c r="D374">
        <v>1341.943260736104</v>
      </c>
      <c r="E374">
        <v>286.8097248667974</v>
      </c>
    </row>
    <row r="375" spans="1:5">
      <c r="A375">
        <v>373</v>
      </c>
      <c r="B375">
        <v>8086.435140198633</v>
      </c>
      <c r="C375">
        <v>10804.15252784468</v>
      </c>
      <c r="D375">
        <v>1341.335865139269</v>
      </c>
      <c r="E375">
        <v>286.2023292699573</v>
      </c>
    </row>
    <row r="376" spans="1:5">
      <c r="A376">
        <v>374</v>
      </c>
      <c r="B376">
        <v>8086.435140198633</v>
      </c>
      <c r="C376">
        <v>10804.15252784468</v>
      </c>
      <c r="D376">
        <v>1340.457722516593</v>
      </c>
      <c r="E376">
        <v>285.3241866472874</v>
      </c>
    </row>
    <row r="377" spans="1:5">
      <c r="A377">
        <v>375</v>
      </c>
      <c r="B377">
        <v>8086.435140198633</v>
      </c>
      <c r="C377">
        <v>10804.15252784468</v>
      </c>
      <c r="D377">
        <v>1339.947818334697</v>
      </c>
      <c r="E377">
        <v>284.8142824653876</v>
      </c>
    </row>
    <row r="378" spans="1:5">
      <c r="A378">
        <v>376</v>
      </c>
      <c r="B378">
        <v>8086.435140198633</v>
      </c>
      <c r="C378">
        <v>10804.15252784468</v>
      </c>
      <c r="D378">
        <v>1339.451092359288</v>
      </c>
      <c r="E378">
        <v>284.3175564899822</v>
      </c>
    </row>
    <row r="379" spans="1:5">
      <c r="A379">
        <v>377</v>
      </c>
      <c r="B379">
        <v>8086.435140198633</v>
      </c>
      <c r="C379">
        <v>10804.15252784468</v>
      </c>
      <c r="D379">
        <v>1338.705588863906</v>
      </c>
      <c r="E379">
        <v>283.5720529945968</v>
      </c>
    </row>
    <row r="380" spans="1:5">
      <c r="A380">
        <v>378</v>
      </c>
      <c r="B380">
        <v>8086.435140198633</v>
      </c>
      <c r="C380">
        <v>10804.15252784468</v>
      </c>
      <c r="D380">
        <v>1338.636831058107</v>
      </c>
      <c r="E380">
        <v>283.5032951887969</v>
      </c>
    </row>
    <row r="381" spans="1:5">
      <c r="A381">
        <v>379</v>
      </c>
      <c r="B381">
        <v>8086.435140198633</v>
      </c>
      <c r="C381">
        <v>10804.15252784468</v>
      </c>
      <c r="D381">
        <v>1338.947181036578</v>
      </c>
      <c r="E381">
        <v>283.8136451672668</v>
      </c>
    </row>
    <row r="382" spans="1:5">
      <c r="A382">
        <v>380</v>
      </c>
      <c r="B382">
        <v>8086.435140198633</v>
      </c>
      <c r="C382">
        <v>10804.15252784468</v>
      </c>
      <c r="D382">
        <v>1338.547766992509</v>
      </c>
      <c r="E382">
        <v>283.4142311232008</v>
      </c>
    </row>
    <row r="383" spans="1:5">
      <c r="A383">
        <v>381</v>
      </c>
      <c r="B383">
        <v>8086.435140198633</v>
      </c>
      <c r="C383">
        <v>10804.15252784468</v>
      </c>
      <c r="D383">
        <v>1337.724166981612</v>
      </c>
      <c r="E383">
        <v>282.5906311122972</v>
      </c>
    </row>
    <row r="384" spans="1:5">
      <c r="A384">
        <v>382</v>
      </c>
      <c r="B384">
        <v>8086.435140198633</v>
      </c>
      <c r="C384">
        <v>10804.15252784468</v>
      </c>
      <c r="D384">
        <v>1337.175638403424</v>
      </c>
      <c r="E384">
        <v>282.0421025341172</v>
      </c>
    </row>
    <row r="385" spans="1:5">
      <c r="A385">
        <v>383</v>
      </c>
      <c r="B385">
        <v>8086.435140198633</v>
      </c>
      <c r="C385">
        <v>10804.15252784468</v>
      </c>
      <c r="D385">
        <v>1336.393897053917</v>
      </c>
      <c r="E385">
        <v>281.260361184611</v>
      </c>
    </row>
    <row r="386" spans="1:5">
      <c r="A386">
        <v>384</v>
      </c>
      <c r="B386">
        <v>8086.435140198633</v>
      </c>
      <c r="C386">
        <v>10804.15252784468</v>
      </c>
      <c r="D386">
        <v>1336.025966641361</v>
      </c>
      <c r="E386">
        <v>280.8924307720503</v>
      </c>
    </row>
    <row r="387" spans="1:5">
      <c r="A387">
        <v>385</v>
      </c>
      <c r="B387">
        <v>8086.435140198633</v>
      </c>
      <c r="C387">
        <v>10804.15252784468</v>
      </c>
      <c r="D387">
        <v>1335.830046474238</v>
      </c>
      <c r="E387">
        <v>280.6965106049283</v>
      </c>
    </row>
    <row r="388" spans="1:5">
      <c r="A388">
        <v>386</v>
      </c>
      <c r="B388">
        <v>8086.435140198633</v>
      </c>
      <c r="C388">
        <v>10804.15252784468</v>
      </c>
      <c r="D388">
        <v>1335.16899395383</v>
      </c>
      <c r="E388">
        <v>280.0354580845213</v>
      </c>
    </row>
    <row r="389" spans="1:5">
      <c r="A389">
        <v>387</v>
      </c>
      <c r="B389">
        <v>8086.435140198633</v>
      </c>
      <c r="C389">
        <v>10804.15252784468</v>
      </c>
      <c r="D389">
        <v>1334.685362699391</v>
      </c>
      <c r="E389">
        <v>279.5518268300816</v>
      </c>
    </row>
    <row r="390" spans="1:5">
      <c r="A390">
        <v>388</v>
      </c>
      <c r="B390">
        <v>8086.435140198633</v>
      </c>
      <c r="C390">
        <v>10804.15252784468</v>
      </c>
      <c r="D390">
        <v>1334.5945605899</v>
      </c>
      <c r="E390">
        <v>279.4610247205957</v>
      </c>
    </row>
    <row r="391" spans="1:5">
      <c r="A391">
        <v>389</v>
      </c>
      <c r="B391">
        <v>8086.435140198633</v>
      </c>
      <c r="C391">
        <v>10804.15252784468</v>
      </c>
      <c r="D391">
        <v>1334.4869226631</v>
      </c>
      <c r="E391">
        <v>279.3533867937913</v>
      </c>
    </row>
    <row r="392" spans="1:5">
      <c r="A392">
        <v>390</v>
      </c>
      <c r="B392">
        <v>8086.435140198633</v>
      </c>
      <c r="C392">
        <v>10804.15252784468</v>
      </c>
      <c r="D392">
        <v>1334.238169948777</v>
      </c>
      <c r="E392">
        <v>279.1046340794661</v>
      </c>
    </row>
    <row r="393" spans="1:5">
      <c r="A393">
        <v>391</v>
      </c>
      <c r="B393">
        <v>8086.435140198633</v>
      </c>
      <c r="C393">
        <v>10804.15252784468</v>
      </c>
      <c r="D393">
        <v>1333.964172417029</v>
      </c>
      <c r="E393">
        <v>278.8306365477212</v>
      </c>
    </row>
    <row r="394" spans="1:5">
      <c r="A394">
        <v>392</v>
      </c>
      <c r="B394">
        <v>8086.435140198633</v>
      </c>
      <c r="C394">
        <v>10804.15252784468</v>
      </c>
      <c r="D394">
        <v>1334.471242388115</v>
      </c>
      <c r="E394">
        <v>279.3377065188038</v>
      </c>
    </row>
    <row r="395" spans="1:5">
      <c r="A395">
        <v>393</v>
      </c>
      <c r="B395">
        <v>8086.435140198633</v>
      </c>
      <c r="C395">
        <v>10804.15252784468</v>
      </c>
      <c r="D395">
        <v>1334.170213575641</v>
      </c>
      <c r="E395">
        <v>279.036677706329</v>
      </c>
    </row>
    <row r="396" spans="1:5">
      <c r="A396">
        <v>394</v>
      </c>
      <c r="B396">
        <v>8086.435140198633</v>
      </c>
      <c r="C396">
        <v>10804.15252784468</v>
      </c>
      <c r="D396">
        <v>1333.676745419283</v>
      </c>
      <c r="E396">
        <v>278.5432095499771</v>
      </c>
    </row>
    <row r="397" spans="1:5">
      <c r="A397">
        <v>395</v>
      </c>
      <c r="B397">
        <v>8086.435140198633</v>
      </c>
      <c r="C397">
        <v>10804.15252784468</v>
      </c>
      <c r="D397">
        <v>1333.761444936544</v>
      </c>
      <c r="E397">
        <v>278.6279090672338</v>
      </c>
    </row>
    <row r="398" spans="1:5">
      <c r="A398">
        <v>396</v>
      </c>
      <c r="B398">
        <v>8086.435140198633</v>
      </c>
      <c r="C398">
        <v>10804.15252784468</v>
      </c>
      <c r="D398">
        <v>1333.027323101147</v>
      </c>
      <c r="E398">
        <v>277.8937872318385</v>
      </c>
    </row>
    <row r="399" spans="1:5">
      <c r="A399">
        <v>397</v>
      </c>
      <c r="B399">
        <v>8086.435140198633</v>
      </c>
      <c r="C399">
        <v>10804.15252784468</v>
      </c>
      <c r="D399">
        <v>1332.34944242886</v>
      </c>
      <c r="E399">
        <v>277.2159065595508</v>
      </c>
    </row>
    <row r="400" spans="1:5">
      <c r="A400">
        <v>398</v>
      </c>
      <c r="B400">
        <v>8086.435140198633</v>
      </c>
      <c r="C400">
        <v>10804.15252784468</v>
      </c>
      <c r="D400">
        <v>1332.559111507452</v>
      </c>
      <c r="E400">
        <v>277.4255756381419</v>
      </c>
    </row>
    <row r="401" spans="1:5">
      <c r="A401">
        <v>399</v>
      </c>
      <c r="B401">
        <v>8086.435140198633</v>
      </c>
      <c r="C401">
        <v>10804.15252784468</v>
      </c>
      <c r="D401">
        <v>1332.867441347406</v>
      </c>
      <c r="E401">
        <v>277.7339054780942</v>
      </c>
    </row>
    <row r="402" spans="1:5">
      <c r="A402">
        <v>400</v>
      </c>
      <c r="B402">
        <v>8086.435140198633</v>
      </c>
      <c r="C402">
        <v>10804.15252784468</v>
      </c>
      <c r="D402">
        <v>1332.390411565313</v>
      </c>
      <c r="E402">
        <v>277.2568756960053</v>
      </c>
    </row>
    <row r="403" spans="1:5">
      <c r="A403">
        <v>401</v>
      </c>
      <c r="B403">
        <v>8086.435140198633</v>
      </c>
      <c r="C403">
        <v>10804.15252784468</v>
      </c>
      <c r="D403">
        <v>1332.321402460922</v>
      </c>
      <c r="E403">
        <v>277.1878665916151</v>
      </c>
    </row>
    <row r="404" spans="1:5">
      <c r="A404">
        <v>402</v>
      </c>
      <c r="B404">
        <v>8086.435140198633</v>
      </c>
      <c r="C404">
        <v>10804.15252784468</v>
      </c>
      <c r="D404">
        <v>1332.101087747452</v>
      </c>
      <c r="E404">
        <v>276.9675518781434</v>
      </c>
    </row>
    <row r="405" spans="1:5">
      <c r="A405">
        <v>403</v>
      </c>
      <c r="B405">
        <v>8086.435140198633</v>
      </c>
      <c r="C405">
        <v>10804.15252784468</v>
      </c>
      <c r="D405">
        <v>1331.80503651041</v>
      </c>
      <c r="E405">
        <v>276.6715006411023</v>
      </c>
    </row>
    <row r="406" spans="1:5">
      <c r="A406">
        <v>404</v>
      </c>
      <c r="B406">
        <v>8086.435140198633</v>
      </c>
      <c r="C406">
        <v>10804.15252784468</v>
      </c>
      <c r="D406">
        <v>1331.986960116265</v>
      </c>
      <c r="E406">
        <v>276.8534242469583</v>
      </c>
    </row>
    <row r="407" spans="1:5">
      <c r="A407">
        <v>405</v>
      </c>
      <c r="B407">
        <v>8086.435140198633</v>
      </c>
      <c r="C407">
        <v>10804.15252784468</v>
      </c>
      <c r="D407">
        <v>1332.154883601045</v>
      </c>
      <c r="E407">
        <v>277.0213477317367</v>
      </c>
    </row>
    <row r="408" spans="1:5">
      <c r="A408">
        <v>406</v>
      </c>
      <c r="B408">
        <v>8086.435140198633</v>
      </c>
      <c r="C408">
        <v>10804.15252784468</v>
      </c>
      <c r="D408">
        <v>1331.981701465764</v>
      </c>
      <c r="E408">
        <v>276.8481655964507</v>
      </c>
    </row>
    <row r="409" spans="1:5">
      <c r="A409">
        <v>407</v>
      </c>
      <c r="B409">
        <v>8086.435140198633</v>
      </c>
      <c r="C409">
        <v>10804.15252784468</v>
      </c>
      <c r="D409">
        <v>1331.995712090384</v>
      </c>
      <c r="E409">
        <v>276.8621762210751</v>
      </c>
    </row>
    <row r="410" spans="1:5">
      <c r="A410">
        <v>408</v>
      </c>
      <c r="B410">
        <v>8086.435140198633</v>
      </c>
      <c r="C410">
        <v>10804.15252784468</v>
      </c>
      <c r="D410">
        <v>1331.498691709779</v>
      </c>
      <c r="E410">
        <v>276.3651558404694</v>
      </c>
    </row>
    <row r="411" spans="1:5">
      <c r="A411">
        <v>409</v>
      </c>
      <c r="B411">
        <v>8086.435140198633</v>
      </c>
      <c r="C411">
        <v>10804.15252784468</v>
      </c>
      <c r="D411">
        <v>1330.839510588166</v>
      </c>
      <c r="E411">
        <v>275.7059747188569</v>
      </c>
    </row>
    <row r="412" spans="1:5">
      <c r="A412">
        <v>410</v>
      </c>
      <c r="B412">
        <v>8086.435140198633</v>
      </c>
      <c r="C412">
        <v>10804.15252784468</v>
      </c>
      <c r="D412">
        <v>1330.490511777323</v>
      </c>
      <c r="E412">
        <v>275.3569759080147</v>
      </c>
    </row>
    <row r="413" spans="1:5">
      <c r="A413">
        <v>411</v>
      </c>
      <c r="B413">
        <v>8086.435140198633</v>
      </c>
      <c r="C413">
        <v>10804.15252784468</v>
      </c>
      <c r="D413">
        <v>1330.788149628522</v>
      </c>
      <c r="E413">
        <v>275.6546137592192</v>
      </c>
    </row>
    <row r="414" spans="1:5">
      <c r="A414">
        <v>412</v>
      </c>
      <c r="B414">
        <v>8086.435140198633</v>
      </c>
      <c r="C414">
        <v>10804.15252784468</v>
      </c>
      <c r="D414">
        <v>1330.067541107344</v>
      </c>
      <c r="E414">
        <v>274.9340052380346</v>
      </c>
    </row>
    <row r="415" spans="1:5">
      <c r="A415">
        <v>413</v>
      </c>
      <c r="B415">
        <v>8086.435140198633</v>
      </c>
      <c r="C415">
        <v>10804.15252784468</v>
      </c>
      <c r="D415">
        <v>1330.374746585982</v>
      </c>
      <c r="E415">
        <v>275.2412107166685</v>
      </c>
    </row>
    <row r="416" spans="1:5">
      <c r="A416">
        <v>414</v>
      </c>
      <c r="B416">
        <v>8086.435140198633</v>
      </c>
      <c r="C416">
        <v>10804.15252784468</v>
      </c>
      <c r="D416">
        <v>1329.391718534887</v>
      </c>
      <c r="E416">
        <v>274.2581826655774</v>
      </c>
    </row>
    <row r="417" spans="1:5">
      <c r="A417">
        <v>415</v>
      </c>
      <c r="B417">
        <v>8086.435140198633</v>
      </c>
      <c r="C417">
        <v>10804.15252784468</v>
      </c>
      <c r="D417">
        <v>1329.682354018502</v>
      </c>
      <c r="E417">
        <v>274.5488181491953</v>
      </c>
    </row>
    <row r="418" spans="1:5">
      <c r="A418">
        <v>416</v>
      </c>
      <c r="B418">
        <v>8086.435140198633</v>
      </c>
      <c r="C418">
        <v>10804.15252784468</v>
      </c>
      <c r="D418">
        <v>1328.976347244322</v>
      </c>
      <c r="E418">
        <v>273.8428113750106</v>
      </c>
    </row>
    <row r="419" spans="1:5">
      <c r="A419">
        <v>417</v>
      </c>
      <c r="B419">
        <v>8086.435140198633</v>
      </c>
      <c r="C419">
        <v>10804.15252784468</v>
      </c>
      <c r="D419">
        <v>1328.772111488435</v>
      </c>
      <c r="E419">
        <v>273.6385756191239</v>
      </c>
    </row>
    <row r="420" spans="1:5">
      <c r="A420">
        <v>418</v>
      </c>
      <c r="B420">
        <v>8086.435140198633</v>
      </c>
      <c r="C420">
        <v>10804.15252784468</v>
      </c>
      <c r="D420">
        <v>1328.608616660166</v>
      </c>
      <c r="E420">
        <v>273.4750807908579</v>
      </c>
    </row>
    <row r="421" spans="1:5">
      <c r="A421">
        <v>419</v>
      </c>
      <c r="B421">
        <v>8086.435140198633</v>
      </c>
      <c r="C421">
        <v>10804.15252784468</v>
      </c>
      <c r="D421">
        <v>1328.010881190805</v>
      </c>
      <c r="E421">
        <v>272.8773453214946</v>
      </c>
    </row>
    <row r="422" spans="1:5">
      <c r="A422">
        <v>420</v>
      </c>
      <c r="B422">
        <v>8086.435140198633</v>
      </c>
      <c r="C422">
        <v>10804.15252784468</v>
      </c>
      <c r="D422">
        <v>1328.330456091712</v>
      </c>
      <c r="E422">
        <v>273.1969202224017</v>
      </c>
    </row>
    <row r="423" spans="1:5">
      <c r="A423">
        <v>421</v>
      </c>
      <c r="B423">
        <v>8086.435140198633</v>
      </c>
      <c r="C423">
        <v>10804.15252784468</v>
      </c>
      <c r="D423">
        <v>1328.22296384461</v>
      </c>
      <c r="E423">
        <v>273.0894279753023</v>
      </c>
    </row>
    <row r="424" spans="1:5">
      <c r="A424">
        <v>422</v>
      </c>
      <c r="B424">
        <v>8086.435140198633</v>
      </c>
      <c r="C424">
        <v>10804.15252784468</v>
      </c>
      <c r="D424">
        <v>1328.169303062981</v>
      </c>
      <c r="E424">
        <v>273.035767193671</v>
      </c>
    </row>
    <row r="425" spans="1:5">
      <c r="A425">
        <v>423</v>
      </c>
      <c r="B425">
        <v>8086.435140198633</v>
      </c>
      <c r="C425">
        <v>10804.15252784468</v>
      </c>
      <c r="D425">
        <v>1327.499626642271</v>
      </c>
      <c r="E425">
        <v>272.3660907729604</v>
      </c>
    </row>
    <row r="426" spans="1:5">
      <c r="A426">
        <v>424</v>
      </c>
      <c r="B426">
        <v>8086.435140198633</v>
      </c>
      <c r="C426">
        <v>10804.15252784468</v>
      </c>
      <c r="D426">
        <v>1327.085088474388</v>
      </c>
      <c r="E426">
        <v>271.9515526050763</v>
      </c>
    </row>
    <row r="427" spans="1:5">
      <c r="A427">
        <v>425</v>
      </c>
      <c r="B427">
        <v>8086.435140198633</v>
      </c>
      <c r="C427">
        <v>10804.15252784468</v>
      </c>
      <c r="D427">
        <v>1327.147711704265</v>
      </c>
      <c r="E427">
        <v>272.0141758349578</v>
      </c>
    </row>
    <row r="428" spans="1:5">
      <c r="A428">
        <v>426</v>
      </c>
      <c r="B428">
        <v>8086.435140198633</v>
      </c>
      <c r="C428">
        <v>10804.15252784468</v>
      </c>
      <c r="D428">
        <v>1326.321757297282</v>
      </c>
      <c r="E428">
        <v>271.1882214279722</v>
      </c>
    </row>
    <row r="429" spans="1:5">
      <c r="A429">
        <v>427</v>
      </c>
      <c r="B429">
        <v>8086.435140198633</v>
      </c>
      <c r="C429">
        <v>10804.15252784468</v>
      </c>
      <c r="D429">
        <v>1326.115915424988</v>
      </c>
      <c r="E429">
        <v>270.9823795556792</v>
      </c>
    </row>
    <row r="430" spans="1:5">
      <c r="A430">
        <v>428</v>
      </c>
      <c r="B430">
        <v>8086.435140198633</v>
      </c>
      <c r="C430">
        <v>10804.15252784468</v>
      </c>
      <c r="D430">
        <v>1325.318588349683</v>
      </c>
      <c r="E430">
        <v>270.1850524803733</v>
      </c>
    </row>
    <row r="431" spans="1:5">
      <c r="A431">
        <v>429</v>
      </c>
      <c r="B431">
        <v>8086.435140198633</v>
      </c>
      <c r="C431">
        <v>10804.15252784468</v>
      </c>
      <c r="D431">
        <v>1325.170758997685</v>
      </c>
      <c r="E431">
        <v>270.0372231283761</v>
      </c>
    </row>
    <row r="432" spans="1:5">
      <c r="A432">
        <v>430</v>
      </c>
      <c r="B432">
        <v>8086.435140198633</v>
      </c>
      <c r="C432">
        <v>10804.15252784468</v>
      </c>
      <c r="D432">
        <v>1324.93381002364</v>
      </c>
      <c r="E432">
        <v>269.8002741543263</v>
      </c>
    </row>
    <row r="433" spans="1:5">
      <c r="A433">
        <v>431</v>
      </c>
      <c r="B433">
        <v>8086.435140198633</v>
      </c>
      <c r="C433">
        <v>10804.15252784468</v>
      </c>
      <c r="D433">
        <v>1325.153265704066</v>
      </c>
      <c r="E433">
        <v>270.0197298347545</v>
      </c>
    </row>
    <row r="434" spans="1:5">
      <c r="A434">
        <v>432</v>
      </c>
      <c r="B434">
        <v>8086.435140198633</v>
      </c>
      <c r="C434">
        <v>10804.15252784468</v>
      </c>
      <c r="D434">
        <v>1325.529150898213</v>
      </c>
      <c r="E434">
        <v>270.395615028906</v>
      </c>
    </row>
    <row r="435" spans="1:5">
      <c r="A435">
        <v>433</v>
      </c>
      <c r="B435">
        <v>8086.435140198633</v>
      </c>
      <c r="C435">
        <v>10804.15252784468</v>
      </c>
      <c r="D435">
        <v>1325.410598384873</v>
      </c>
      <c r="E435">
        <v>270.2770625155612</v>
      </c>
    </row>
    <row r="436" spans="1:5">
      <c r="A436">
        <v>434</v>
      </c>
      <c r="B436">
        <v>8086.435140198633</v>
      </c>
      <c r="C436">
        <v>10804.15252784468</v>
      </c>
      <c r="D436">
        <v>1325.849821536421</v>
      </c>
      <c r="E436">
        <v>270.7162856671147</v>
      </c>
    </row>
    <row r="437" spans="1:5">
      <c r="A437">
        <v>435</v>
      </c>
      <c r="B437">
        <v>8086.435140198633</v>
      </c>
      <c r="C437">
        <v>10804.15252784468</v>
      </c>
      <c r="D437">
        <v>1326.284914771864</v>
      </c>
      <c r="E437">
        <v>271.1513789025541</v>
      </c>
    </row>
    <row r="438" spans="1:5">
      <c r="A438">
        <v>436</v>
      </c>
      <c r="B438">
        <v>8086.435140198633</v>
      </c>
      <c r="C438">
        <v>10804.15252784468</v>
      </c>
      <c r="D438">
        <v>1326.102236392892</v>
      </c>
      <c r="E438">
        <v>270.9687005235791</v>
      </c>
    </row>
    <row r="439" spans="1:5">
      <c r="A439">
        <v>437</v>
      </c>
      <c r="B439">
        <v>8086.435140198633</v>
      </c>
      <c r="C439">
        <v>10804.15252784468</v>
      </c>
      <c r="D439">
        <v>1325.976667126397</v>
      </c>
      <c r="E439">
        <v>270.8431312570854</v>
      </c>
    </row>
    <row r="440" spans="1:5">
      <c r="A440">
        <v>438</v>
      </c>
      <c r="B440">
        <v>8086.435140198633</v>
      </c>
      <c r="C440">
        <v>10804.15252784468</v>
      </c>
      <c r="D440">
        <v>1326.103663914784</v>
      </c>
      <c r="E440">
        <v>270.9701280454739</v>
      </c>
    </row>
    <row r="441" spans="1:5">
      <c r="A441">
        <v>439</v>
      </c>
      <c r="B441">
        <v>8086.435140198633</v>
      </c>
      <c r="C441">
        <v>10804.15252784468</v>
      </c>
      <c r="D441">
        <v>1325.953055235567</v>
      </c>
      <c r="E441">
        <v>270.819519366259</v>
      </c>
    </row>
    <row r="442" spans="1:5">
      <c r="A442">
        <v>440</v>
      </c>
      <c r="B442">
        <v>8086.435140198633</v>
      </c>
      <c r="C442">
        <v>10804.15252784468</v>
      </c>
      <c r="D442">
        <v>1325.806021464523</v>
      </c>
      <c r="E442">
        <v>270.6724855952144</v>
      </c>
    </row>
    <row r="443" spans="1:5">
      <c r="A443">
        <v>441</v>
      </c>
      <c r="B443">
        <v>8086.435140198633</v>
      </c>
      <c r="C443">
        <v>10804.15252784468</v>
      </c>
      <c r="D443">
        <v>1326.001760680148</v>
      </c>
      <c r="E443">
        <v>270.8682248108407</v>
      </c>
    </row>
    <row r="444" spans="1:5">
      <c r="A444">
        <v>442</v>
      </c>
      <c r="B444">
        <v>8086.435140198633</v>
      </c>
      <c r="C444">
        <v>10804.15252784468</v>
      </c>
      <c r="D444">
        <v>1326.271488977909</v>
      </c>
      <c r="E444">
        <v>271.1379531085972</v>
      </c>
    </row>
    <row r="445" spans="1:5">
      <c r="A445">
        <v>443</v>
      </c>
      <c r="B445">
        <v>8086.435140198633</v>
      </c>
      <c r="C445">
        <v>10804.15252784468</v>
      </c>
      <c r="D445">
        <v>1326.335228132454</v>
      </c>
      <c r="E445">
        <v>271.2016922631425</v>
      </c>
    </row>
    <row r="446" spans="1:5">
      <c r="A446">
        <v>444</v>
      </c>
      <c r="B446">
        <v>8086.435140198633</v>
      </c>
      <c r="C446">
        <v>10804.15252784468</v>
      </c>
      <c r="D446">
        <v>1326.246082808161</v>
      </c>
      <c r="E446">
        <v>271.1125469388484</v>
      </c>
    </row>
    <row r="447" spans="1:5">
      <c r="A447">
        <v>445</v>
      </c>
      <c r="B447">
        <v>8086.435140198633</v>
      </c>
      <c r="C447">
        <v>10804.15252784468</v>
      </c>
      <c r="D447">
        <v>1327.029328486977</v>
      </c>
      <c r="E447">
        <v>271.8957926176682</v>
      </c>
    </row>
    <row r="448" spans="1:5">
      <c r="A448">
        <v>446</v>
      </c>
      <c r="B448">
        <v>8086.435140198633</v>
      </c>
      <c r="C448">
        <v>10804.15252784468</v>
      </c>
      <c r="D448">
        <v>1325.995653967399</v>
      </c>
      <c r="E448">
        <v>270.862118098091</v>
      </c>
    </row>
    <row r="449" spans="1:5">
      <c r="A449">
        <v>447</v>
      </c>
      <c r="B449">
        <v>8086.435140198633</v>
      </c>
      <c r="C449">
        <v>10804.15252784468</v>
      </c>
      <c r="D449">
        <v>1326.640271500132</v>
      </c>
      <c r="E449">
        <v>271.5067356308219</v>
      </c>
    </row>
    <row r="450" spans="1:5">
      <c r="A450">
        <v>448</v>
      </c>
      <c r="B450">
        <v>8086.435140198633</v>
      </c>
      <c r="C450">
        <v>10804.15252784468</v>
      </c>
      <c r="D450">
        <v>1326.329841044534</v>
      </c>
      <c r="E450">
        <v>271.1963051752239</v>
      </c>
    </row>
    <row r="451" spans="1:5">
      <c r="A451">
        <v>449</v>
      </c>
      <c r="B451">
        <v>8086.435140198633</v>
      </c>
      <c r="C451">
        <v>10804.15252784468</v>
      </c>
      <c r="D451">
        <v>1327.377313264146</v>
      </c>
      <c r="E451">
        <v>272.2437773948363</v>
      </c>
    </row>
    <row r="452" spans="1:5">
      <c r="A452">
        <v>450</v>
      </c>
      <c r="B452">
        <v>8086.435140198633</v>
      </c>
      <c r="C452">
        <v>10804.15252784468</v>
      </c>
      <c r="D452">
        <v>1326.854990010695</v>
      </c>
      <c r="E452">
        <v>271.7214541413858</v>
      </c>
    </row>
    <row r="453" spans="1:5">
      <c r="A453">
        <v>451</v>
      </c>
      <c r="B453">
        <v>8086.435140198633</v>
      </c>
      <c r="C453">
        <v>10804.15252784468</v>
      </c>
      <c r="D453">
        <v>1326.430411202667</v>
      </c>
      <c r="E453">
        <v>271.2968753333568</v>
      </c>
    </row>
    <row r="454" spans="1:5">
      <c r="A454">
        <v>452</v>
      </c>
      <c r="B454">
        <v>8086.435140198633</v>
      </c>
      <c r="C454">
        <v>10804.15252784468</v>
      </c>
      <c r="D454">
        <v>1326.656938128063</v>
      </c>
      <c r="E454">
        <v>271.5234022587507</v>
      </c>
    </row>
    <row r="455" spans="1:5">
      <c r="A455">
        <v>453</v>
      </c>
      <c r="B455">
        <v>8086.435140198633</v>
      </c>
      <c r="C455">
        <v>10804.15252784468</v>
      </c>
      <c r="D455">
        <v>1326.364874085092</v>
      </c>
      <c r="E455">
        <v>271.2313382157841</v>
      </c>
    </row>
    <row r="456" spans="1:5">
      <c r="A456">
        <v>454</v>
      </c>
      <c r="B456">
        <v>8086.435140198633</v>
      </c>
      <c r="C456">
        <v>10804.15252784468</v>
      </c>
      <c r="D456">
        <v>1326.658291952492</v>
      </c>
      <c r="E456">
        <v>271.524756083183</v>
      </c>
    </row>
    <row r="457" spans="1:5">
      <c r="A457">
        <v>455</v>
      </c>
      <c r="B457">
        <v>8086.435140198633</v>
      </c>
      <c r="C457">
        <v>10804.15252784468</v>
      </c>
      <c r="D457">
        <v>1326.401208357502</v>
      </c>
      <c r="E457">
        <v>271.2676724881933</v>
      </c>
    </row>
    <row r="458" spans="1:5">
      <c r="A458">
        <v>456</v>
      </c>
      <c r="B458">
        <v>8086.435140198633</v>
      </c>
      <c r="C458">
        <v>10804.15252784468</v>
      </c>
      <c r="D458">
        <v>1326.43407626884</v>
      </c>
      <c r="E458">
        <v>271.3005403995304</v>
      </c>
    </row>
    <row r="459" spans="1:5">
      <c r="A459">
        <v>457</v>
      </c>
      <c r="B459">
        <v>8086.435140198633</v>
      </c>
      <c r="C459">
        <v>10804.15252784468</v>
      </c>
      <c r="D459">
        <v>1326.742382274004</v>
      </c>
      <c r="E459">
        <v>271.6088464046965</v>
      </c>
    </row>
    <row r="460" spans="1:5">
      <c r="A460">
        <v>458</v>
      </c>
      <c r="B460">
        <v>8086.435140198633</v>
      </c>
      <c r="C460">
        <v>10804.15252784468</v>
      </c>
      <c r="D460">
        <v>1326.549524910202</v>
      </c>
      <c r="E460">
        <v>271.4159890408905</v>
      </c>
    </row>
    <row r="461" spans="1:5">
      <c r="A461">
        <v>459</v>
      </c>
      <c r="B461">
        <v>8086.435140198633</v>
      </c>
      <c r="C461">
        <v>10804.15252784468</v>
      </c>
      <c r="D461">
        <v>1326.234826196438</v>
      </c>
      <c r="E461">
        <v>271.1012903271317</v>
      </c>
    </row>
    <row r="462" spans="1:5">
      <c r="A462">
        <v>460</v>
      </c>
      <c r="B462">
        <v>8086.435140198633</v>
      </c>
      <c r="C462">
        <v>10804.15252784468</v>
      </c>
      <c r="D462">
        <v>1326.677501595696</v>
      </c>
      <c r="E462">
        <v>271.5439657263883</v>
      </c>
    </row>
    <row r="463" spans="1:5">
      <c r="A463">
        <v>461</v>
      </c>
      <c r="B463">
        <v>8086.435140198633</v>
      </c>
      <c r="C463">
        <v>10804.15252784468</v>
      </c>
      <c r="D463">
        <v>1326.671945566693</v>
      </c>
      <c r="E463">
        <v>271.5384096973867</v>
      </c>
    </row>
    <row r="464" spans="1:5">
      <c r="A464">
        <v>462</v>
      </c>
      <c r="B464">
        <v>8086.435140198633</v>
      </c>
      <c r="C464">
        <v>10804.15252784468</v>
      </c>
      <c r="D464">
        <v>1326.366246785425</v>
      </c>
      <c r="E464">
        <v>271.2327109161153</v>
      </c>
    </row>
    <row r="465" spans="1:5">
      <c r="A465">
        <v>463</v>
      </c>
      <c r="B465">
        <v>8086.435140198633</v>
      </c>
      <c r="C465">
        <v>10804.15252784468</v>
      </c>
      <c r="D465">
        <v>1326.287692056617</v>
      </c>
      <c r="E465">
        <v>271.1541561873104</v>
      </c>
    </row>
    <row r="466" spans="1:5">
      <c r="A466">
        <v>464</v>
      </c>
      <c r="B466">
        <v>8086.435140198633</v>
      </c>
      <c r="C466">
        <v>10804.15252784468</v>
      </c>
      <c r="D466">
        <v>1326.623376023997</v>
      </c>
      <c r="E466">
        <v>271.4898401546891</v>
      </c>
    </row>
    <row r="467" spans="1:5">
      <c r="A467">
        <v>465</v>
      </c>
      <c r="B467">
        <v>8086.435140198633</v>
      </c>
      <c r="C467">
        <v>10804.15252784468</v>
      </c>
      <c r="D467">
        <v>1326.674322730338</v>
      </c>
      <c r="E467">
        <v>271.5407868610297</v>
      </c>
    </row>
    <row r="468" spans="1:5">
      <c r="A468">
        <v>466</v>
      </c>
      <c r="B468">
        <v>8086.435140198633</v>
      </c>
      <c r="C468">
        <v>10804.15252784468</v>
      </c>
      <c r="D468">
        <v>1327.052953816104</v>
      </c>
      <c r="E468">
        <v>271.9194179467957</v>
      </c>
    </row>
    <row r="469" spans="1:5">
      <c r="A469">
        <v>467</v>
      </c>
      <c r="B469">
        <v>8086.435140198633</v>
      </c>
      <c r="C469">
        <v>10804.15252784468</v>
      </c>
      <c r="D469">
        <v>1327.007568126217</v>
      </c>
      <c r="E469">
        <v>271.8740322569057</v>
      </c>
    </row>
    <row r="470" spans="1:5">
      <c r="A470">
        <v>468</v>
      </c>
      <c r="B470">
        <v>8086.435140198633</v>
      </c>
      <c r="C470">
        <v>10804.15252784468</v>
      </c>
      <c r="D470">
        <v>1327.098011925631</v>
      </c>
      <c r="E470">
        <v>271.9644760563233</v>
      </c>
    </row>
    <row r="471" spans="1:5">
      <c r="A471">
        <v>469</v>
      </c>
      <c r="B471">
        <v>8086.435140198633</v>
      </c>
      <c r="C471">
        <v>10804.15252784468</v>
      </c>
      <c r="D471">
        <v>1326.978189912678</v>
      </c>
      <c r="E471">
        <v>271.8446540433673</v>
      </c>
    </row>
    <row r="472" spans="1:5">
      <c r="A472">
        <v>470</v>
      </c>
      <c r="B472">
        <v>8086.435140198633</v>
      </c>
      <c r="C472">
        <v>10804.15252784468</v>
      </c>
      <c r="D472">
        <v>1326.813765888965</v>
      </c>
      <c r="E472">
        <v>271.6802300196582</v>
      </c>
    </row>
    <row r="473" spans="1:5">
      <c r="A473">
        <v>471</v>
      </c>
      <c r="B473">
        <v>8086.435140198633</v>
      </c>
      <c r="C473">
        <v>10804.15252784468</v>
      </c>
      <c r="D473">
        <v>1326.719390301793</v>
      </c>
      <c r="E473">
        <v>271.5858544324825</v>
      </c>
    </row>
    <row r="474" spans="1:5">
      <c r="A474">
        <v>472</v>
      </c>
      <c r="B474">
        <v>8086.435140198633</v>
      </c>
      <c r="C474">
        <v>10804.15252784468</v>
      </c>
      <c r="D474">
        <v>1326.91056336403</v>
      </c>
      <c r="E474">
        <v>271.7770274947223</v>
      </c>
    </row>
    <row r="475" spans="1:5">
      <c r="A475">
        <v>473</v>
      </c>
      <c r="B475">
        <v>8086.435140198633</v>
      </c>
      <c r="C475">
        <v>10804.15252784468</v>
      </c>
      <c r="D475">
        <v>1326.776989603382</v>
      </c>
      <c r="E475">
        <v>271.6434537340736</v>
      </c>
    </row>
    <row r="476" spans="1:5">
      <c r="A476">
        <v>474</v>
      </c>
      <c r="B476">
        <v>8086.435140198633</v>
      </c>
      <c r="C476">
        <v>10804.15252784468</v>
      </c>
      <c r="D476">
        <v>1326.990916050981</v>
      </c>
      <c r="E476">
        <v>271.8573801816731</v>
      </c>
    </row>
    <row r="477" spans="1:5">
      <c r="A477">
        <v>475</v>
      </c>
      <c r="B477">
        <v>8086.435140198633</v>
      </c>
      <c r="C477">
        <v>10804.15252784468</v>
      </c>
      <c r="D477">
        <v>1326.843356954985</v>
      </c>
      <c r="E477">
        <v>271.7098210856767</v>
      </c>
    </row>
    <row r="478" spans="1:5">
      <c r="A478">
        <v>476</v>
      </c>
      <c r="B478">
        <v>8086.435140198633</v>
      </c>
      <c r="C478">
        <v>10804.15252784468</v>
      </c>
      <c r="D478">
        <v>1326.509733213911</v>
      </c>
      <c r="E478">
        <v>271.3761973446022</v>
      </c>
    </row>
    <row r="479" spans="1:5">
      <c r="A479">
        <v>477</v>
      </c>
      <c r="B479">
        <v>8086.435140198633</v>
      </c>
      <c r="C479">
        <v>10804.15252784468</v>
      </c>
      <c r="D479">
        <v>1326.549283518819</v>
      </c>
      <c r="E479">
        <v>271.4157476495072</v>
      </c>
    </row>
    <row r="480" spans="1:5">
      <c r="A480">
        <v>478</v>
      </c>
      <c r="B480">
        <v>8086.435140198633</v>
      </c>
      <c r="C480">
        <v>10804.15252784468</v>
      </c>
      <c r="D480">
        <v>1326.464342202999</v>
      </c>
      <c r="E480">
        <v>271.3308063336871</v>
      </c>
    </row>
    <row r="481" spans="1:5">
      <c r="A481">
        <v>479</v>
      </c>
      <c r="B481">
        <v>8086.435140198633</v>
      </c>
      <c r="C481">
        <v>10804.15252784468</v>
      </c>
      <c r="D481">
        <v>1326.46098066384</v>
      </c>
      <c r="E481">
        <v>271.3274447945313</v>
      </c>
    </row>
    <row r="482" spans="1:5">
      <c r="A482">
        <v>480</v>
      </c>
      <c r="B482">
        <v>8086.435140198633</v>
      </c>
      <c r="C482">
        <v>10804.15252784468</v>
      </c>
      <c r="D482">
        <v>1326.455456239171</v>
      </c>
      <c r="E482">
        <v>271.3219203698603</v>
      </c>
    </row>
    <row r="483" spans="1:5">
      <c r="A483">
        <v>481</v>
      </c>
      <c r="B483">
        <v>8086.435140198633</v>
      </c>
      <c r="C483">
        <v>10804.15252784468</v>
      </c>
      <c r="D483">
        <v>1326.626656807709</v>
      </c>
      <c r="E483">
        <v>271.4931209383982</v>
      </c>
    </row>
    <row r="484" spans="1:5">
      <c r="A484">
        <v>482</v>
      </c>
      <c r="B484">
        <v>8086.435140198633</v>
      </c>
      <c r="C484">
        <v>10804.15252784468</v>
      </c>
      <c r="D484">
        <v>1326.336716969157</v>
      </c>
      <c r="E484">
        <v>271.2031810998493</v>
      </c>
    </row>
    <row r="485" spans="1:5">
      <c r="A485">
        <v>483</v>
      </c>
      <c r="B485">
        <v>8086.435140198633</v>
      </c>
      <c r="C485">
        <v>10804.15252784468</v>
      </c>
      <c r="D485">
        <v>1326.163901547256</v>
      </c>
      <c r="E485">
        <v>271.0303656779448</v>
      </c>
    </row>
    <row r="486" spans="1:5">
      <c r="A486">
        <v>484</v>
      </c>
      <c r="B486">
        <v>8086.435140198633</v>
      </c>
      <c r="C486">
        <v>10804.15252784468</v>
      </c>
      <c r="D486">
        <v>1326.164060748069</v>
      </c>
      <c r="E486">
        <v>271.0305248787596</v>
      </c>
    </row>
    <row r="487" spans="1:5">
      <c r="A487">
        <v>485</v>
      </c>
      <c r="B487">
        <v>8086.435140198633</v>
      </c>
      <c r="C487">
        <v>10804.15252784468</v>
      </c>
      <c r="D487">
        <v>1326.409104487946</v>
      </c>
      <c r="E487">
        <v>271.2755686186347</v>
      </c>
    </row>
    <row r="488" spans="1:5">
      <c r="A488">
        <v>486</v>
      </c>
      <c r="B488">
        <v>8086.435140198633</v>
      </c>
      <c r="C488">
        <v>10804.15252784468</v>
      </c>
      <c r="D488">
        <v>1326.147570819349</v>
      </c>
      <c r="E488">
        <v>271.0140349500427</v>
      </c>
    </row>
    <row r="489" spans="1:5">
      <c r="A489">
        <v>487</v>
      </c>
      <c r="B489">
        <v>8086.435140198633</v>
      </c>
      <c r="C489">
        <v>10804.15252784468</v>
      </c>
      <c r="D489">
        <v>1325.811087623072</v>
      </c>
      <c r="E489">
        <v>270.6775517537633</v>
      </c>
    </row>
    <row r="490" spans="1:5">
      <c r="A490">
        <v>488</v>
      </c>
      <c r="B490">
        <v>8086.435140198633</v>
      </c>
      <c r="C490">
        <v>10804.15252784468</v>
      </c>
      <c r="D490">
        <v>1326.019914593971</v>
      </c>
      <c r="E490">
        <v>270.8863787246644</v>
      </c>
    </row>
    <row r="491" spans="1:5">
      <c r="A491">
        <v>489</v>
      </c>
      <c r="B491">
        <v>8086.435140198633</v>
      </c>
      <c r="C491">
        <v>10804.15252784468</v>
      </c>
      <c r="D491">
        <v>1325.55978996664</v>
      </c>
      <c r="E491">
        <v>270.4262540973284</v>
      </c>
    </row>
    <row r="492" spans="1:5">
      <c r="A492">
        <v>490</v>
      </c>
      <c r="B492">
        <v>8086.435140198633</v>
      </c>
      <c r="C492">
        <v>10804.15252784468</v>
      </c>
      <c r="D492">
        <v>1325.627345909713</v>
      </c>
      <c r="E492">
        <v>270.4938100404062</v>
      </c>
    </row>
    <row r="493" spans="1:5">
      <c r="A493">
        <v>491</v>
      </c>
      <c r="B493">
        <v>8086.435140198633</v>
      </c>
      <c r="C493">
        <v>10804.15252784468</v>
      </c>
      <c r="D493">
        <v>1325.657022817066</v>
      </c>
      <c r="E493">
        <v>270.5234869477555</v>
      </c>
    </row>
    <row r="494" spans="1:5">
      <c r="A494">
        <v>492</v>
      </c>
      <c r="B494">
        <v>8086.435140198633</v>
      </c>
      <c r="C494">
        <v>10804.15252784468</v>
      </c>
      <c r="D494">
        <v>1325.643805077583</v>
      </c>
      <c r="E494">
        <v>270.5102692082725</v>
      </c>
    </row>
    <row r="495" spans="1:5">
      <c r="A495">
        <v>493</v>
      </c>
      <c r="B495">
        <v>8086.435140198633</v>
      </c>
      <c r="C495">
        <v>10804.15252784468</v>
      </c>
      <c r="D495">
        <v>1325.450436393494</v>
      </c>
      <c r="E495">
        <v>270.3169005241846</v>
      </c>
    </row>
    <row r="496" spans="1:5">
      <c r="A496">
        <v>494</v>
      </c>
      <c r="B496">
        <v>8086.435140198633</v>
      </c>
      <c r="C496">
        <v>10804.15252784468</v>
      </c>
      <c r="D496">
        <v>1325.128655078453</v>
      </c>
      <c r="E496">
        <v>269.9951192091467</v>
      </c>
    </row>
    <row r="497" spans="1:5">
      <c r="A497">
        <v>495</v>
      </c>
      <c r="B497">
        <v>8086.435140198633</v>
      </c>
      <c r="C497">
        <v>10804.15252784468</v>
      </c>
      <c r="D497">
        <v>1325.511184990566</v>
      </c>
      <c r="E497">
        <v>270.377649121256</v>
      </c>
    </row>
    <row r="498" spans="1:5">
      <c r="A498">
        <v>496</v>
      </c>
      <c r="B498">
        <v>8086.435140198633</v>
      </c>
      <c r="C498">
        <v>10804.15252784468</v>
      </c>
      <c r="D498">
        <v>1325.353881829534</v>
      </c>
      <c r="E498">
        <v>270.2203459602273</v>
      </c>
    </row>
    <row r="499" spans="1:5">
      <c r="A499">
        <v>497</v>
      </c>
      <c r="B499">
        <v>8086.435140198633</v>
      </c>
      <c r="C499">
        <v>10804.15252784468</v>
      </c>
      <c r="D499">
        <v>1325.272364110542</v>
      </c>
      <c r="E499">
        <v>270.1388282412343</v>
      </c>
    </row>
    <row r="500" spans="1:5">
      <c r="A500">
        <v>498</v>
      </c>
      <c r="B500">
        <v>8086.435140198633</v>
      </c>
      <c r="C500">
        <v>10804.15252784468</v>
      </c>
      <c r="D500">
        <v>1325.153963708119</v>
      </c>
      <c r="E500">
        <v>270.020427838812</v>
      </c>
    </row>
    <row r="501" spans="1:5">
      <c r="A501">
        <v>499</v>
      </c>
      <c r="B501">
        <v>8086.435140198633</v>
      </c>
      <c r="C501">
        <v>10804.15252784468</v>
      </c>
      <c r="D501">
        <v>1325.450464226449</v>
      </c>
      <c r="E501">
        <v>270.3169283571373</v>
      </c>
    </row>
    <row r="502" spans="1:5">
      <c r="A502">
        <v>500</v>
      </c>
      <c r="B502">
        <v>8086.435140198633</v>
      </c>
      <c r="C502">
        <v>10804.15252784468</v>
      </c>
      <c r="D502">
        <v>1325.308066696933</v>
      </c>
      <c r="E502">
        <v>270.1745308276235</v>
      </c>
    </row>
    <row r="503" spans="1:5">
      <c r="A503">
        <v>501</v>
      </c>
      <c r="B503">
        <v>8086.435140198633</v>
      </c>
      <c r="C503">
        <v>10804.15252784468</v>
      </c>
      <c r="D503">
        <v>1325.202963964506</v>
      </c>
      <c r="E503">
        <v>270.0694280951961</v>
      </c>
    </row>
    <row r="504" spans="1:5">
      <c r="A504">
        <v>502</v>
      </c>
      <c r="B504">
        <v>8086.435140198633</v>
      </c>
      <c r="C504">
        <v>10804.15252784468</v>
      </c>
      <c r="D504">
        <v>1325.300928372144</v>
      </c>
      <c r="E504">
        <v>270.1673925028309</v>
      </c>
    </row>
    <row r="505" spans="1:5">
      <c r="A505">
        <v>503</v>
      </c>
      <c r="B505">
        <v>8086.435140198633</v>
      </c>
      <c r="C505">
        <v>10804.15252784468</v>
      </c>
      <c r="D505">
        <v>1325.287962175448</v>
      </c>
      <c r="E505">
        <v>270.1544263061375</v>
      </c>
    </row>
    <row r="506" spans="1:5">
      <c r="A506">
        <v>504</v>
      </c>
      <c r="B506">
        <v>8086.435140198633</v>
      </c>
      <c r="C506">
        <v>10804.15252784468</v>
      </c>
      <c r="D506">
        <v>1325.249115230212</v>
      </c>
      <c r="E506">
        <v>270.1155793609029</v>
      </c>
    </row>
    <row r="507" spans="1:5">
      <c r="A507">
        <v>505</v>
      </c>
      <c r="B507">
        <v>8086.435140198633</v>
      </c>
      <c r="C507">
        <v>10804.15252784468</v>
      </c>
      <c r="D507">
        <v>1325.5207764242</v>
      </c>
      <c r="E507">
        <v>270.3872405548914</v>
      </c>
    </row>
    <row r="508" spans="1:5">
      <c r="A508">
        <v>506</v>
      </c>
      <c r="B508">
        <v>8086.435140198633</v>
      </c>
      <c r="C508">
        <v>10804.15252784468</v>
      </c>
      <c r="D508">
        <v>1325.314378978227</v>
      </c>
      <c r="E508">
        <v>270.1808431089164</v>
      </c>
    </row>
    <row r="509" spans="1:5">
      <c r="A509">
        <v>507</v>
      </c>
      <c r="B509">
        <v>8086.435140198633</v>
      </c>
      <c r="C509">
        <v>10804.15252784468</v>
      </c>
      <c r="D509">
        <v>1325.041824258748</v>
      </c>
      <c r="E509">
        <v>269.9082883894412</v>
      </c>
    </row>
    <row r="510" spans="1:5">
      <c r="A510">
        <v>508</v>
      </c>
      <c r="B510">
        <v>8086.435140198633</v>
      </c>
      <c r="C510">
        <v>10804.15252784468</v>
      </c>
      <c r="D510">
        <v>1325.152290410032</v>
      </c>
      <c r="E510">
        <v>270.0187545407252</v>
      </c>
    </row>
    <row r="511" spans="1:5">
      <c r="A511">
        <v>509</v>
      </c>
      <c r="B511">
        <v>8086.435140198633</v>
      </c>
      <c r="C511">
        <v>10804.15252784468</v>
      </c>
      <c r="D511">
        <v>1325.688644741382</v>
      </c>
      <c r="E511">
        <v>270.5551088720761</v>
      </c>
    </row>
    <row r="512" spans="1:5">
      <c r="A512">
        <v>510</v>
      </c>
      <c r="B512">
        <v>8086.435140198633</v>
      </c>
      <c r="C512">
        <v>10804.15252784468</v>
      </c>
      <c r="D512">
        <v>1325.195501227642</v>
      </c>
      <c r="E512">
        <v>270.0619653583318</v>
      </c>
    </row>
    <row r="513" spans="1:5">
      <c r="A513">
        <v>511</v>
      </c>
      <c r="B513">
        <v>8086.435140198633</v>
      </c>
      <c r="C513">
        <v>10804.15252784468</v>
      </c>
      <c r="D513">
        <v>1325.468300046414</v>
      </c>
      <c r="E513">
        <v>270.3347641771061</v>
      </c>
    </row>
    <row r="514" spans="1:5">
      <c r="A514">
        <v>512</v>
      </c>
      <c r="B514">
        <v>8086.435140198633</v>
      </c>
      <c r="C514">
        <v>10804.15252784468</v>
      </c>
      <c r="D514">
        <v>1325.292559823014</v>
      </c>
      <c r="E514">
        <v>270.1590239537024</v>
      </c>
    </row>
    <row r="515" spans="1:5">
      <c r="A515">
        <v>513</v>
      </c>
      <c r="B515">
        <v>8086.435140198633</v>
      </c>
      <c r="C515">
        <v>10804.15252784468</v>
      </c>
      <c r="D515">
        <v>1325.195842809056</v>
      </c>
      <c r="E515">
        <v>270.0623069397473</v>
      </c>
    </row>
    <row r="516" spans="1:5">
      <c r="A516">
        <v>514</v>
      </c>
      <c r="B516">
        <v>8086.435140198633</v>
      </c>
      <c r="C516">
        <v>10804.15252784468</v>
      </c>
      <c r="D516">
        <v>1325.410569328707</v>
      </c>
      <c r="E516">
        <v>270.2770334593966</v>
      </c>
    </row>
    <row r="517" spans="1:5">
      <c r="A517">
        <v>515</v>
      </c>
      <c r="B517">
        <v>8086.435140198633</v>
      </c>
      <c r="C517">
        <v>10804.15252784468</v>
      </c>
      <c r="D517">
        <v>1325.182542351322</v>
      </c>
      <c r="E517">
        <v>270.0490064820164</v>
      </c>
    </row>
    <row r="518" spans="1:5">
      <c r="A518">
        <v>516</v>
      </c>
      <c r="B518">
        <v>8086.435140198633</v>
      </c>
      <c r="C518">
        <v>10804.15252784468</v>
      </c>
      <c r="D518">
        <v>1325.193182492017</v>
      </c>
      <c r="E518">
        <v>270.0596466227076</v>
      </c>
    </row>
    <row r="519" spans="1:5">
      <c r="A519">
        <v>517</v>
      </c>
      <c r="B519">
        <v>8086.435140198633</v>
      </c>
      <c r="C519">
        <v>10804.15252784468</v>
      </c>
      <c r="D519">
        <v>1325.183731654512</v>
      </c>
      <c r="E519">
        <v>270.0501957852019</v>
      </c>
    </row>
    <row r="520" spans="1:5">
      <c r="A520">
        <v>518</v>
      </c>
      <c r="B520">
        <v>8086.435140198633</v>
      </c>
      <c r="C520">
        <v>10804.15252784468</v>
      </c>
      <c r="D520">
        <v>1325.28996018747</v>
      </c>
      <c r="E520">
        <v>270.1564243181655</v>
      </c>
    </row>
    <row r="521" spans="1:5">
      <c r="A521">
        <v>519</v>
      </c>
      <c r="B521">
        <v>8086.435140198633</v>
      </c>
      <c r="C521">
        <v>10804.15252784468</v>
      </c>
      <c r="D521">
        <v>1325.241567416465</v>
      </c>
      <c r="E521">
        <v>270.1080315471519</v>
      </c>
    </row>
    <row r="522" spans="1:5">
      <c r="A522">
        <v>520</v>
      </c>
      <c r="B522">
        <v>8086.435140198633</v>
      </c>
      <c r="C522">
        <v>10804.15252784468</v>
      </c>
      <c r="D522">
        <v>1325.267144272105</v>
      </c>
      <c r="E522">
        <v>270.1336084027981</v>
      </c>
    </row>
    <row r="523" spans="1:5">
      <c r="A523">
        <v>521</v>
      </c>
      <c r="B523">
        <v>8086.435140198633</v>
      </c>
      <c r="C523">
        <v>10804.15252784468</v>
      </c>
      <c r="D523">
        <v>1325.234498889666</v>
      </c>
      <c r="E523">
        <v>270.1009630203529</v>
      </c>
    </row>
    <row r="524" spans="1:5">
      <c r="A524">
        <v>522</v>
      </c>
      <c r="B524">
        <v>8086.435140198633</v>
      </c>
      <c r="C524">
        <v>10804.15252784468</v>
      </c>
      <c r="D524">
        <v>1325.350521611243</v>
      </c>
      <c r="E524">
        <v>270.2169857419352</v>
      </c>
    </row>
    <row r="525" spans="1:5">
      <c r="A525">
        <v>523</v>
      </c>
      <c r="B525">
        <v>8086.435140198633</v>
      </c>
      <c r="C525">
        <v>10804.15252784468</v>
      </c>
      <c r="D525">
        <v>1325.275682688154</v>
      </c>
      <c r="E525">
        <v>270.1421468188465</v>
      </c>
    </row>
    <row r="526" spans="1:5">
      <c r="A526">
        <v>524</v>
      </c>
      <c r="B526">
        <v>8086.435140198633</v>
      </c>
      <c r="C526">
        <v>10804.15252784468</v>
      </c>
      <c r="D526">
        <v>1325.317225910096</v>
      </c>
      <c r="E526">
        <v>270.1836900407843</v>
      </c>
    </row>
    <row r="527" spans="1:5">
      <c r="A527">
        <v>525</v>
      </c>
      <c r="B527">
        <v>8086.435140198633</v>
      </c>
      <c r="C527">
        <v>10804.15252784468</v>
      </c>
      <c r="D527">
        <v>1325.409184786765</v>
      </c>
      <c r="E527">
        <v>270.275648917454</v>
      </c>
    </row>
    <row r="528" spans="1:5">
      <c r="A528">
        <v>526</v>
      </c>
      <c r="B528">
        <v>8086.435140198633</v>
      </c>
      <c r="C528">
        <v>10804.15252784468</v>
      </c>
      <c r="D528">
        <v>1325.477070123583</v>
      </c>
      <c r="E528">
        <v>270.3435342542751</v>
      </c>
    </row>
    <row r="529" spans="1:5">
      <c r="A529">
        <v>527</v>
      </c>
      <c r="B529">
        <v>8086.435140198633</v>
      </c>
      <c r="C529">
        <v>10804.15252784468</v>
      </c>
      <c r="D529">
        <v>1325.381180212007</v>
      </c>
      <c r="E529">
        <v>270.2476443426958</v>
      </c>
    </row>
    <row r="530" spans="1:5">
      <c r="A530">
        <v>528</v>
      </c>
      <c r="B530">
        <v>8086.435140198633</v>
      </c>
      <c r="C530">
        <v>10804.15252784468</v>
      </c>
      <c r="D530">
        <v>1325.347043020604</v>
      </c>
      <c r="E530">
        <v>270.213507151295</v>
      </c>
    </row>
    <row r="531" spans="1:5">
      <c r="A531">
        <v>529</v>
      </c>
      <c r="B531">
        <v>8086.435140198633</v>
      </c>
      <c r="C531">
        <v>10804.15252784468</v>
      </c>
      <c r="D531">
        <v>1325.420551214256</v>
      </c>
      <c r="E531">
        <v>270.2870153449478</v>
      </c>
    </row>
    <row r="532" spans="1:5">
      <c r="A532">
        <v>530</v>
      </c>
      <c r="B532">
        <v>8086.435140198633</v>
      </c>
      <c r="C532">
        <v>10804.15252784468</v>
      </c>
      <c r="D532">
        <v>1325.386884763242</v>
      </c>
      <c r="E532">
        <v>270.2533488939274</v>
      </c>
    </row>
    <row r="533" spans="1:5">
      <c r="A533">
        <v>531</v>
      </c>
      <c r="B533">
        <v>8086.435140198633</v>
      </c>
      <c r="C533">
        <v>10804.15252784468</v>
      </c>
      <c r="D533">
        <v>1325.305309842947</v>
      </c>
      <c r="E533">
        <v>270.1717739736374</v>
      </c>
    </row>
    <row r="534" spans="1:5">
      <c r="A534">
        <v>532</v>
      </c>
      <c r="B534">
        <v>8086.435140198633</v>
      </c>
      <c r="C534">
        <v>10804.15252784468</v>
      </c>
      <c r="D534">
        <v>1325.429709487341</v>
      </c>
      <c r="E534">
        <v>270.296173618033</v>
      </c>
    </row>
    <row r="535" spans="1:5">
      <c r="A535">
        <v>533</v>
      </c>
      <c r="B535">
        <v>8086.435140198633</v>
      </c>
      <c r="C535">
        <v>10804.15252784468</v>
      </c>
      <c r="D535">
        <v>1325.500791219789</v>
      </c>
      <c r="E535">
        <v>270.3672553504816</v>
      </c>
    </row>
    <row r="536" spans="1:5">
      <c r="A536">
        <v>534</v>
      </c>
      <c r="B536">
        <v>8086.435140198633</v>
      </c>
      <c r="C536">
        <v>10804.15252784468</v>
      </c>
      <c r="D536">
        <v>1325.40023638694</v>
      </c>
      <c r="E536">
        <v>270.2667005176296</v>
      </c>
    </row>
    <row r="537" spans="1:5">
      <c r="A537">
        <v>535</v>
      </c>
      <c r="B537">
        <v>8086.435140198633</v>
      </c>
      <c r="C537">
        <v>10804.15252784468</v>
      </c>
      <c r="D537">
        <v>1325.490466466156</v>
      </c>
      <c r="E537">
        <v>270.3569305968466</v>
      </c>
    </row>
    <row r="538" spans="1:5">
      <c r="A538">
        <v>536</v>
      </c>
      <c r="B538">
        <v>8086.435140198633</v>
      </c>
      <c r="C538">
        <v>10804.15252784468</v>
      </c>
      <c r="D538">
        <v>1325.465272637665</v>
      </c>
      <c r="E538">
        <v>270.3317367683572</v>
      </c>
    </row>
    <row r="539" spans="1:5">
      <c r="A539">
        <v>537</v>
      </c>
      <c r="B539">
        <v>8086.435140198633</v>
      </c>
      <c r="C539">
        <v>10804.15252784468</v>
      </c>
      <c r="D539">
        <v>1325.215362617865</v>
      </c>
      <c r="E539">
        <v>270.0818267485573</v>
      </c>
    </row>
    <row r="540" spans="1:5">
      <c r="A540">
        <v>538</v>
      </c>
      <c r="B540">
        <v>8086.435140198633</v>
      </c>
      <c r="C540">
        <v>10804.15252784468</v>
      </c>
      <c r="D540">
        <v>1325.260570396637</v>
      </c>
      <c r="E540">
        <v>270.1270345273302</v>
      </c>
    </row>
    <row r="541" spans="1:5">
      <c r="A541">
        <v>539</v>
      </c>
      <c r="B541">
        <v>8086.435140198633</v>
      </c>
      <c r="C541">
        <v>10804.15252784468</v>
      </c>
      <c r="D541">
        <v>1325.279216316129</v>
      </c>
      <c r="E541">
        <v>270.145680446821</v>
      </c>
    </row>
    <row r="542" spans="1:5">
      <c r="A542">
        <v>540</v>
      </c>
      <c r="B542">
        <v>8086.435140198633</v>
      </c>
      <c r="C542">
        <v>10804.15252784468</v>
      </c>
      <c r="D542">
        <v>1325.19273204632</v>
      </c>
      <c r="E542">
        <v>270.0591961770065</v>
      </c>
    </row>
    <row r="543" spans="1:5">
      <c r="A543">
        <v>541</v>
      </c>
      <c r="B543">
        <v>8086.435140198633</v>
      </c>
      <c r="C543">
        <v>10804.15252784468</v>
      </c>
      <c r="D543">
        <v>1325.130236000427</v>
      </c>
      <c r="E543">
        <v>269.9967001311197</v>
      </c>
    </row>
    <row r="544" spans="1:5">
      <c r="A544">
        <v>542</v>
      </c>
      <c r="B544">
        <v>8086.435140198633</v>
      </c>
      <c r="C544">
        <v>10804.15252784468</v>
      </c>
      <c r="D544">
        <v>1325.252590463157</v>
      </c>
      <c r="E544">
        <v>270.1190545938441</v>
      </c>
    </row>
    <row r="545" spans="1:5">
      <c r="A545">
        <v>543</v>
      </c>
      <c r="B545">
        <v>8086.435140198633</v>
      </c>
      <c r="C545">
        <v>10804.15252784468</v>
      </c>
      <c r="D545">
        <v>1325.136325038056</v>
      </c>
      <c r="E545">
        <v>270.0027891687473</v>
      </c>
    </row>
    <row r="546" spans="1:5">
      <c r="A546">
        <v>544</v>
      </c>
      <c r="B546">
        <v>8086.435140198633</v>
      </c>
      <c r="C546">
        <v>10804.15252784468</v>
      </c>
      <c r="D546">
        <v>1325.143869387815</v>
      </c>
      <c r="E546">
        <v>270.0103335185057</v>
      </c>
    </row>
    <row r="547" spans="1:5">
      <c r="A547">
        <v>545</v>
      </c>
      <c r="B547">
        <v>8086.435140198633</v>
      </c>
      <c r="C547">
        <v>10804.15252784468</v>
      </c>
      <c r="D547">
        <v>1325.055460375648</v>
      </c>
      <c r="E547">
        <v>269.9219245063381</v>
      </c>
    </row>
    <row r="548" spans="1:5">
      <c r="A548">
        <v>546</v>
      </c>
      <c r="B548">
        <v>8086.435140198633</v>
      </c>
      <c r="C548">
        <v>10804.15252784468</v>
      </c>
      <c r="D548">
        <v>1325.041727528731</v>
      </c>
      <c r="E548">
        <v>269.9081916594254</v>
      </c>
    </row>
    <row r="549" spans="1:5">
      <c r="A549">
        <v>547</v>
      </c>
      <c r="B549">
        <v>8086.435140198633</v>
      </c>
      <c r="C549">
        <v>10804.15252784468</v>
      </c>
      <c r="D549">
        <v>1325.216111441532</v>
      </c>
      <c r="E549">
        <v>270.0825755722273</v>
      </c>
    </row>
    <row r="550" spans="1:5">
      <c r="A550">
        <v>548</v>
      </c>
      <c r="B550">
        <v>8086.435140198633</v>
      </c>
      <c r="C550">
        <v>10804.15252784468</v>
      </c>
      <c r="D550">
        <v>1325.117837320528</v>
      </c>
      <c r="E550">
        <v>269.9843014512181</v>
      </c>
    </row>
    <row r="551" spans="1:5">
      <c r="A551">
        <v>549</v>
      </c>
      <c r="B551">
        <v>8086.435140198633</v>
      </c>
      <c r="C551">
        <v>10804.15252784468</v>
      </c>
      <c r="D551">
        <v>1325.084796701307</v>
      </c>
      <c r="E551">
        <v>269.9512608319995</v>
      </c>
    </row>
    <row r="552" spans="1:5">
      <c r="A552">
        <v>550</v>
      </c>
      <c r="B552">
        <v>8086.435140198633</v>
      </c>
      <c r="C552">
        <v>10804.15252784468</v>
      </c>
      <c r="D552">
        <v>1325.116699134801</v>
      </c>
      <c r="E552">
        <v>269.9831632654934</v>
      </c>
    </row>
    <row r="553" spans="1:5">
      <c r="A553">
        <v>551</v>
      </c>
      <c r="B553">
        <v>8086.435140198633</v>
      </c>
      <c r="C553">
        <v>10804.15252784468</v>
      </c>
      <c r="D553">
        <v>1325.068097350674</v>
      </c>
      <c r="E553">
        <v>269.9345614813651</v>
      </c>
    </row>
    <row r="554" spans="1:5">
      <c r="A554">
        <v>552</v>
      </c>
      <c r="B554">
        <v>8086.435140198633</v>
      </c>
      <c r="C554">
        <v>10804.15252784468</v>
      </c>
      <c r="D554">
        <v>1325.107430128282</v>
      </c>
      <c r="E554">
        <v>269.9738942589702</v>
      </c>
    </row>
    <row r="555" spans="1:5">
      <c r="A555">
        <v>553</v>
      </c>
      <c r="B555">
        <v>8086.435140198633</v>
      </c>
      <c r="C555">
        <v>10804.15252784468</v>
      </c>
      <c r="D555">
        <v>1325.094021764461</v>
      </c>
      <c r="E555">
        <v>269.9604858951513</v>
      </c>
    </row>
    <row r="556" spans="1:5">
      <c r="A556">
        <v>554</v>
      </c>
      <c r="B556">
        <v>8086.435140198633</v>
      </c>
      <c r="C556">
        <v>10804.15252784468</v>
      </c>
      <c r="D556">
        <v>1325.151950596839</v>
      </c>
      <c r="E556">
        <v>270.0184147275284</v>
      </c>
    </row>
    <row r="557" spans="1:5">
      <c r="A557">
        <v>555</v>
      </c>
      <c r="B557">
        <v>8086.435140198633</v>
      </c>
      <c r="C557">
        <v>10804.15252784468</v>
      </c>
      <c r="D557">
        <v>1325.066923525236</v>
      </c>
      <c r="E557">
        <v>269.9333876559255</v>
      </c>
    </row>
    <row r="558" spans="1:5">
      <c r="A558">
        <v>556</v>
      </c>
      <c r="B558">
        <v>8086.435140198633</v>
      </c>
      <c r="C558">
        <v>10804.15252784468</v>
      </c>
      <c r="D558">
        <v>1325.094088896</v>
      </c>
      <c r="E558">
        <v>269.960553026689</v>
      </c>
    </row>
    <row r="559" spans="1:5">
      <c r="A559">
        <v>557</v>
      </c>
      <c r="B559">
        <v>8086.435140198633</v>
      </c>
      <c r="C559">
        <v>10804.15252784468</v>
      </c>
      <c r="D559">
        <v>1325.146050963535</v>
      </c>
      <c r="E559">
        <v>270.0125150942225</v>
      </c>
    </row>
    <row r="560" spans="1:5">
      <c r="A560">
        <v>558</v>
      </c>
      <c r="B560">
        <v>8086.435140198633</v>
      </c>
      <c r="C560">
        <v>10804.15252784468</v>
      </c>
      <c r="D560">
        <v>1325.098110157061</v>
      </c>
      <c r="E560">
        <v>269.9645742877536</v>
      </c>
    </row>
    <row r="561" spans="1:5">
      <c r="A561">
        <v>559</v>
      </c>
      <c r="B561">
        <v>8086.435140198633</v>
      </c>
      <c r="C561">
        <v>10804.15252784468</v>
      </c>
      <c r="D561">
        <v>1325.130220287283</v>
      </c>
      <c r="E561">
        <v>269.9966844179727</v>
      </c>
    </row>
    <row r="562" spans="1:5">
      <c r="A562">
        <v>560</v>
      </c>
      <c r="B562">
        <v>8086.435140198633</v>
      </c>
      <c r="C562">
        <v>10804.15252784468</v>
      </c>
      <c r="D562">
        <v>1325.154534671481</v>
      </c>
      <c r="E562">
        <v>270.0209988021694</v>
      </c>
    </row>
    <row r="563" spans="1:5">
      <c r="A563">
        <v>561</v>
      </c>
      <c r="B563">
        <v>8086.435140198633</v>
      </c>
      <c r="C563">
        <v>10804.15252784468</v>
      </c>
      <c r="D563">
        <v>1325.122279158562</v>
      </c>
      <c r="E563">
        <v>269.9887432892568</v>
      </c>
    </row>
    <row r="564" spans="1:5">
      <c r="A564">
        <v>562</v>
      </c>
      <c r="B564">
        <v>8086.435140198633</v>
      </c>
      <c r="C564">
        <v>10804.15252784468</v>
      </c>
      <c r="D564">
        <v>1325.071807989482</v>
      </c>
      <c r="E564">
        <v>269.9382721201748</v>
      </c>
    </row>
    <row r="565" spans="1:5">
      <c r="A565">
        <v>563</v>
      </c>
      <c r="B565">
        <v>8086.435140198633</v>
      </c>
      <c r="C565">
        <v>10804.15252784468</v>
      </c>
      <c r="D565">
        <v>1325.098204218775</v>
      </c>
      <c r="E565">
        <v>269.9646683494649</v>
      </c>
    </row>
    <row r="566" spans="1:5">
      <c r="A566">
        <v>564</v>
      </c>
      <c r="B566">
        <v>8086.435140198633</v>
      </c>
      <c r="C566">
        <v>10804.15252784468</v>
      </c>
      <c r="D566">
        <v>1325.126532618702</v>
      </c>
      <c r="E566">
        <v>269.9929967493929</v>
      </c>
    </row>
    <row r="567" spans="1:5">
      <c r="A567">
        <v>565</v>
      </c>
      <c r="B567">
        <v>8086.435140198633</v>
      </c>
      <c r="C567">
        <v>10804.15252784468</v>
      </c>
      <c r="D567">
        <v>1325.171364055644</v>
      </c>
      <c r="E567">
        <v>270.0378281863329</v>
      </c>
    </row>
    <row r="568" spans="1:5">
      <c r="A568">
        <v>566</v>
      </c>
      <c r="B568">
        <v>8086.435140198633</v>
      </c>
      <c r="C568">
        <v>10804.15252784468</v>
      </c>
      <c r="D568">
        <v>1325.138126039953</v>
      </c>
      <c r="E568">
        <v>270.0045901706467</v>
      </c>
    </row>
    <row r="569" spans="1:5">
      <c r="A569">
        <v>567</v>
      </c>
      <c r="B569">
        <v>8086.435140198633</v>
      </c>
      <c r="C569">
        <v>10804.15252784468</v>
      </c>
      <c r="D569">
        <v>1325.186013042289</v>
      </c>
      <c r="E569">
        <v>270.0524771729816</v>
      </c>
    </row>
    <row r="570" spans="1:5">
      <c r="A570">
        <v>568</v>
      </c>
      <c r="B570">
        <v>8086.435140198633</v>
      </c>
      <c r="C570">
        <v>10804.15252784468</v>
      </c>
      <c r="D570">
        <v>1325.164750494749</v>
      </c>
      <c r="E570">
        <v>270.0312146254413</v>
      </c>
    </row>
    <row r="571" spans="1:5">
      <c r="A571">
        <v>569</v>
      </c>
      <c r="B571">
        <v>8086.435140198633</v>
      </c>
      <c r="C571">
        <v>10804.15252784468</v>
      </c>
      <c r="D571">
        <v>1325.094169666383</v>
      </c>
      <c r="E571">
        <v>269.9606337970744</v>
      </c>
    </row>
    <row r="572" spans="1:5">
      <c r="A572">
        <v>570</v>
      </c>
      <c r="B572">
        <v>8086.435140198633</v>
      </c>
      <c r="C572">
        <v>10804.15252784468</v>
      </c>
      <c r="D572">
        <v>1325.080055872688</v>
      </c>
      <c r="E572">
        <v>269.9465200033802</v>
      </c>
    </row>
    <row r="573" spans="1:5">
      <c r="A573">
        <v>571</v>
      </c>
      <c r="B573">
        <v>8086.435140198633</v>
      </c>
      <c r="C573">
        <v>10804.15252784468</v>
      </c>
      <c r="D573">
        <v>1325.137673543701</v>
      </c>
      <c r="E573">
        <v>270.0041376743905</v>
      </c>
    </row>
    <row r="574" spans="1:5">
      <c r="A574">
        <v>572</v>
      </c>
      <c r="B574">
        <v>8086.435140198633</v>
      </c>
      <c r="C574">
        <v>10804.15252784468</v>
      </c>
      <c r="D574">
        <v>1325.153766484439</v>
      </c>
      <c r="E574">
        <v>270.0202306151292</v>
      </c>
    </row>
    <row r="575" spans="1:5">
      <c r="A575">
        <v>573</v>
      </c>
      <c r="B575">
        <v>8086.435140198633</v>
      </c>
      <c r="C575">
        <v>10804.15252784468</v>
      </c>
      <c r="D575">
        <v>1325.131755106181</v>
      </c>
      <c r="E575">
        <v>269.9982192368725</v>
      </c>
    </row>
    <row r="576" spans="1:5">
      <c r="A576">
        <v>574</v>
      </c>
      <c r="B576">
        <v>8086.435140198633</v>
      </c>
      <c r="C576">
        <v>10804.15252784468</v>
      </c>
      <c r="D576">
        <v>1325.101695658305</v>
      </c>
      <c r="E576">
        <v>269.9681597889958</v>
      </c>
    </row>
    <row r="577" spans="1:5">
      <c r="A577">
        <v>575</v>
      </c>
      <c r="B577">
        <v>8086.435140198633</v>
      </c>
      <c r="C577">
        <v>10804.15252784468</v>
      </c>
      <c r="D577">
        <v>1325.15446224059</v>
      </c>
      <c r="E577">
        <v>270.0209263712781</v>
      </c>
    </row>
    <row r="578" spans="1:5">
      <c r="A578">
        <v>576</v>
      </c>
      <c r="B578">
        <v>8086.435140198633</v>
      </c>
      <c r="C578">
        <v>10804.15252784468</v>
      </c>
      <c r="D578">
        <v>1325.117273134782</v>
      </c>
      <c r="E578">
        <v>269.9837372654727</v>
      </c>
    </row>
    <row r="579" spans="1:5">
      <c r="A579">
        <v>577</v>
      </c>
      <c r="B579">
        <v>8086.435140198633</v>
      </c>
      <c r="C579">
        <v>10804.15252784468</v>
      </c>
      <c r="D579">
        <v>1325.093755069071</v>
      </c>
      <c r="E579">
        <v>269.9602191997637</v>
      </c>
    </row>
    <row r="580" spans="1:5">
      <c r="A580">
        <v>578</v>
      </c>
      <c r="B580">
        <v>8086.435140198633</v>
      </c>
      <c r="C580">
        <v>10804.15252784468</v>
      </c>
      <c r="D580">
        <v>1325.097693027924</v>
      </c>
      <c r="E580">
        <v>269.964157158612</v>
      </c>
    </row>
    <row r="581" spans="1:5">
      <c r="A581">
        <v>579</v>
      </c>
      <c r="B581">
        <v>8086.435140198633</v>
      </c>
      <c r="C581">
        <v>10804.15252784468</v>
      </c>
      <c r="D581">
        <v>1325.229199612998</v>
      </c>
      <c r="E581">
        <v>270.0956637436902</v>
      </c>
    </row>
    <row r="582" spans="1:5">
      <c r="A582">
        <v>580</v>
      </c>
      <c r="B582">
        <v>8086.435140198633</v>
      </c>
      <c r="C582">
        <v>10804.15252784468</v>
      </c>
      <c r="D582">
        <v>1325.115880918464</v>
      </c>
      <c r="E582">
        <v>269.9823450491588</v>
      </c>
    </row>
    <row r="583" spans="1:5">
      <c r="A583">
        <v>581</v>
      </c>
      <c r="B583">
        <v>8086.435140198633</v>
      </c>
      <c r="C583">
        <v>10804.15252784468</v>
      </c>
      <c r="D583">
        <v>1325.100725145612</v>
      </c>
      <c r="E583">
        <v>269.9671892763046</v>
      </c>
    </row>
    <row r="584" spans="1:5">
      <c r="A584">
        <v>582</v>
      </c>
      <c r="B584">
        <v>8086.435140198633</v>
      </c>
      <c r="C584">
        <v>10804.15252784468</v>
      </c>
      <c r="D584">
        <v>1325.06511620084</v>
      </c>
      <c r="E584">
        <v>269.9315803315324</v>
      </c>
    </row>
    <row r="585" spans="1:5">
      <c r="A585">
        <v>583</v>
      </c>
      <c r="B585">
        <v>8086.435140198633</v>
      </c>
      <c r="C585">
        <v>10804.15252784468</v>
      </c>
      <c r="D585">
        <v>1325.058270213076</v>
      </c>
      <c r="E585">
        <v>269.9247343437659</v>
      </c>
    </row>
    <row r="586" spans="1:5">
      <c r="A586">
        <v>584</v>
      </c>
      <c r="B586">
        <v>8086.435140198633</v>
      </c>
      <c r="C586">
        <v>10804.15252784468</v>
      </c>
      <c r="D586">
        <v>1325.089165863583</v>
      </c>
      <c r="E586">
        <v>269.9556299942723</v>
      </c>
    </row>
    <row r="587" spans="1:5">
      <c r="A587">
        <v>585</v>
      </c>
      <c r="B587">
        <v>8086.435140198633</v>
      </c>
      <c r="C587">
        <v>10804.15252784468</v>
      </c>
      <c r="D587">
        <v>1325.071259319771</v>
      </c>
      <c r="E587">
        <v>269.9377234504611</v>
      </c>
    </row>
    <row r="588" spans="1:5">
      <c r="A588">
        <v>586</v>
      </c>
      <c r="B588">
        <v>8086.435140198633</v>
      </c>
      <c r="C588">
        <v>10804.15252784468</v>
      </c>
      <c r="D588">
        <v>1325.06835044258</v>
      </c>
      <c r="E588">
        <v>269.934814573271</v>
      </c>
    </row>
    <row r="589" spans="1:5">
      <c r="A589">
        <v>587</v>
      </c>
      <c r="B589">
        <v>8086.435140198633</v>
      </c>
      <c r="C589">
        <v>10804.15252784468</v>
      </c>
      <c r="D589">
        <v>1325.000465781819</v>
      </c>
      <c r="E589">
        <v>269.8669299125075</v>
      </c>
    </row>
    <row r="590" spans="1:5">
      <c r="A590">
        <v>588</v>
      </c>
      <c r="B590">
        <v>8086.435140198633</v>
      </c>
      <c r="C590">
        <v>10804.15252784468</v>
      </c>
      <c r="D590">
        <v>1325.03133668027</v>
      </c>
      <c r="E590">
        <v>269.8978008109624</v>
      </c>
    </row>
    <row r="591" spans="1:5">
      <c r="A591">
        <v>589</v>
      </c>
      <c r="B591">
        <v>8086.435140198633</v>
      </c>
      <c r="C591">
        <v>10804.15252784468</v>
      </c>
      <c r="D591">
        <v>1325.043044455956</v>
      </c>
      <c r="E591">
        <v>269.9095085866484</v>
      </c>
    </row>
    <row r="592" spans="1:5">
      <c r="A592">
        <v>590</v>
      </c>
      <c r="B592">
        <v>8086.435140198633</v>
      </c>
      <c r="C592">
        <v>10804.15252784468</v>
      </c>
      <c r="D592">
        <v>1324.996108303774</v>
      </c>
      <c r="E592">
        <v>269.8625724344699</v>
      </c>
    </row>
    <row r="593" spans="1:5">
      <c r="A593">
        <v>591</v>
      </c>
      <c r="B593">
        <v>8086.435140198633</v>
      </c>
      <c r="C593">
        <v>10804.15252784468</v>
      </c>
      <c r="D593">
        <v>1325.094676076651</v>
      </c>
      <c r="E593">
        <v>269.9611402073405</v>
      </c>
    </row>
    <row r="594" spans="1:5">
      <c r="A594">
        <v>592</v>
      </c>
      <c r="B594">
        <v>8086.435140198633</v>
      </c>
      <c r="C594">
        <v>10804.15252784468</v>
      </c>
      <c r="D594">
        <v>1325.070490187068</v>
      </c>
      <c r="E594">
        <v>269.9369543177579</v>
      </c>
    </row>
    <row r="595" spans="1:5">
      <c r="A595">
        <v>593</v>
      </c>
      <c r="B595">
        <v>8086.435140198633</v>
      </c>
      <c r="C595">
        <v>10804.15252784468</v>
      </c>
      <c r="D595">
        <v>1325.128310963433</v>
      </c>
      <c r="E595">
        <v>269.9947750941211</v>
      </c>
    </row>
    <row r="596" spans="1:5">
      <c r="A596">
        <v>594</v>
      </c>
      <c r="B596">
        <v>8086.435140198633</v>
      </c>
      <c r="C596">
        <v>10804.15252784468</v>
      </c>
      <c r="D596">
        <v>1325.065361954302</v>
      </c>
      <c r="E596">
        <v>269.9318260849886</v>
      </c>
    </row>
    <row r="597" spans="1:5">
      <c r="A597">
        <v>595</v>
      </c>
      <c r="B597">
        <v>8086.435140198633</v>
      </c>
      <c r="C597">
        <v>10804.15252784468</v>
      </c>
      <c r="D597">
        <v>1325.169926162467</v>
      </c>
      <c r="E597">
        <v>270.0363902931614</v>
      </c>
    </row>
    <row r="598" spans="1:5">
      <c r="A598">
        <v>596</v>
      </c>
      <c r="B598">
        <v>8086.435140198633</v>
      </c>
      <c r="C598">
        <v>10804.15252784468</v>
      </c>
      <c r="D598">
        <v>1325.117987696532</v>
      </c>
      <c r="E598">
        <v>269.9844518272245</v>
      </c>
    </row>
    <row r="599" spans="1:5">
      <c r="A599">
        <v>597</v>
      </c>
      <c r="B599">
        <v>8086.435140198633</v>
      </c>
      <c r="C599">
        <v>10804.15252784468</v>
      </c>
      <c r="D599">
        <v>1325.083463601047</v>
      </c>
      <c r="E599">
        <v>269.9499277317387</v>
      </c>
    </row>
    <row r="600" spans="1:5">
      <c r="A600">
        <v>598</v>
      </c>
      <c r="B600">
        <v>8086.435140198633</v>
      </c>
      <c r="C600">
        <v>10804.15252784468</v>
      </c>
      <c r="D600">
        <v>1325.088289544461</v>
      </c>
      <c r="E600">
        <v>269.9547536751472</v>
      </c>
    </row>
    <row r="601" spans="1:5">
      <c r="A601">
        <v>599</v>
      </c>
      <c r="B601">
        <v>8086.435140198633</v>
      </c>
      <c r="C601">
        <v>10804.15252784468</v>
      </c>
      <c r="D601">
        <v>1325.044907307427</v>
      </c>
      <c r="E601">
        <v>269.9113714381199</v>
      </c>
    </row>
    <row r="602" spans="1:5">
      <c r="A602">
        <v>600</v>
      </c>
      <c r="B602">
        <v>8086.435140198633</v>
      </c>
      <c r="C602">
        <v>10804.15252784468</v>
      </c>
      <c r="D602">
        <v>1325.088908230151</v>
      </c>
      <c r="E602">
        <v>269.9553723608424</v>
      </c>
    </row>
    <row r="603" spans="1:5">
      <c r="A603">
        <v>601</v>
      </c>
      <c r="B603">
        <v>8086.435140198633</v>
      </c>
      <c r="C603">
        <v>10804.15252784468</v>
      </c>
      <c r="D603">
        <v>1324.991427907667</v>
      </c>
      <c r="E603">
        <v>269.8578920383566</v>
      </c>
    </row>
    <row r="604" spans="1:5">
      <c r="A604">
        <v>602</v>
      </c>
      <c r="B604">
        <v>8086.435140198633</v>
      </c>
      <c r="C604">
        <v>10804.15252784468</v>
      </c>
      <c r="D604">
        <v>1325.095299677726</v>
      </c>
      <c r="E604">
        <v>269.9617638084165</v>
      </c>
    </row>
    <row r="605" spans="1:5">
      <c r="A605">
        <v>603</v>
      </c>
      <c r="B605">
        <v>8086.435140198633</v>
      </c>
      <c r="C605">
        <v>10804.15252784468</v>
      </c>
      <c r="D605">
        <v>1325.10795674561</v>
      </c>
      <c r="E605">
        <v>269.9744208763011</v>
      </c>
    </row>
    <row r="606" spans="1:5">
      <c r="A606">
        <v>604</v>
      </c>
      <c r="B606">
        <v>8086.435140198633</v>
      </c>
      <c r="C606">
        <v>10804.15252784468</v>
      </c>
      <c r="D606">
        <v>1325.139828307632</v>
      </c>
      <c r="E606">
        <v>270.0062924383199</v>
      </c>
    </row>
    <row r="607" spans="1:5">
      <c r="A607">
        <v>605</v>
      </c>
      <c r="B607">
        <v>8086.435140198633</v>
      </c>
      <c r="C607">
        <v>10804.15252784468</v>
      </c>
      <c r="D607">
        <v>1325.096727334385</v>
      </c>
      <c r="E607">
        <v>269.9631914650715</v>
      </c>
    </row>
    <row r="608" spans="1:5">
      <c r="A608">
        <v>606</v>
      </c>
      <c r="B608">
        <v>8086.435140198633</v>
      </c>
      <c r="C608">
        <v>10804.15252784468</v>
      </c>
      <c r="D608">
        <v>1325.107419303428</v>
      </c>
      <c r="E608">
        <v>269.9738834341203</v>
      </c>
    </row>
    <row r="609" spans="1:5">
      <c r="A609">
        <v>607</v>
      </c>
      <c r="B609">
        <v>8086.435140198633</v>
      </c>
      <c r="C609">
        <v>10804.15252784468</v>
      </c>
      <c r="D609">
        <v>1325.153118713949</v>
      </c>
      <c r="E609">
        <v>270.0195828446357</v>
      </c>
    </row>
    <row r="610" spans="1:5">
      <c r="A610">
        <v>608</v>
      </c>
      <c r="B610">
        <v>8086.435140198633</v>
      </c>
      <c r="C610">
        <v>10804.15252784468</v>
      </c>
      <c r="D610">
        <v>1325.150123421404</v>
      </c>
      <c r="E610">
        <v>270.0165875520947</v>
      </c>
    </row>
    <row r="611" spans="1:5">
      <c r="A611">
        <v>609</v>
      </c>
      <c r="B611">
        <v>8086.435140198633</v>
      </c>
      <c r="C611">
        <v>10804.15252784468</v>
      </c>
      <c r="D611">
        <v>1325.105880683094</v>
      </c>
      <c r="E611">
        <v>269.9723448137875</v>
      </c>
    </row>
    <row r="612" spans="1:5">
      <c r="A612">
        <v>610</v>
      </c>
      <c r="B612">
        <v>8086.435140198633</v>
      </c>
      <c r="C612">
        <v>10804.15252784468</v>
      </c>
      <c r="D612">
        <v>1325.138952651531</v>
      </c>
      <c r="E612">
        <v>270.0054167822223</v>
      </c>
    </row>
    <row r="613" spans="1:5">
      <c r="A613">
        <v>611</v>
      </c>
      <c r="B613">
        <v>8086.435140198633</v>
      </c>
      <c r="C613">
        <v>10804.15252784468</v>
      </c>
      <c r="D613">
        <v>1325.138023753775</v>
      </c>
      <c r="E613">
        <v>270.0044878844668</v>
      </c>
    </row>
    <row r="614" spans="1:5">
      <c r="A614">
        <v>612</v>
      </c>
      <c r="B614">
        <v>8086.435140198633</v>
      </c>
      <c r="C614">
        <v>10804.15252784468</v>
      </c>
      <c r="D614">
        <v>1325.189041403672</v>
      </c>
      <c r="E614">
        <v>270.0555055343629</v>
      </c>
    </row>
    <row r="615" spans="1:5">
      <c r="A615">
        <v>613</v>
      </c>
      <c r="B615">
        <v>8086.435140198633</v>
      </c>
      <c r="C615">
        <v>10804.15252784468</v>
      </c>
      <c r="D615">
        <v>1325.153781827195</v>
      </c>
      <c r="E615">
        <v>270.0202459578901</v>
      </c>
    </row>
    <row r="616" spans="1:5">
      <c r="A616">
        <v>614</v>
      </c>
      <c r="B616">
        <v>8086.435140198633</v>
      </c>
      <c r="C616">
        <v>10804.15252784468</v>
      </c>
      <c r="D616">
        <v>1325.112275974822</v>
      </c>
      <c r="E616">
        <v>269.9787401055133</v>
      </c>
    </row>
    <row r="617" spans="1:5">
      <c r="A617">
        <v>615</v>
      </c>
      <c r="B617">
        <v>8086.435140198633</v>
      </c>
      <c r="C617">
        <v>10804.15252784468</v>
      </c>
      <c r="D617">
        <v>1325.045075185992</v>
      </c>
      <c r="E617">
        <v>269.9115393166812</v>
      </c>
    </row>
    <row r="618" spans="1:5">
      <c r="A618">
        <v>616</v>
      </c>
      <c r="B618">
        <v>8086.435140198633</v>
      </c>
      <c r="C618">
        <v>10804.15252784468</v>
      </c>
      <c r="D618">
        <v>1325.129903950428</v>
      </c>
      <c r="E618">
        <v>269.9963680811153</v>
      </c>
    </row>
    <row r="619" spans="1:5">
      <c r="A619">
        <v>617</v>
      </c>
      <c r="B619">
        <v>8086.435140198633</v>
      </c>
      <c r="C619">
        <v>10804.15252784468</v>
      </c>
      <c r="D619">
        <v>1325.223450006158</v>
      </c>
      <c r="E619">
        <v>270.0899141368507</v>
      </c>
    </row>
    <row r="620" spans="1:5">
      <c r="A620">
        <v>618</v>
      </c>
      <c r="B620">
        <v>8086.435140198633</v>
      </c>
      <c r="C620">
        <v>10804.15252784468</v>
      </c>
      <c r="D620">
        <v>1325.113280124302</v>
      </c>
      <c r="E620">
        <v>269.9797442549962</v>
      </c>
    </row>
    <row r="621" spans="1:5">
      <c r="A621">
        <v>619</v>
      </c>
      <c r="B621">
        <v>8086.435140198633</v>
      </c>
      <c r="C621">
        <v>10804.15252784468</v>
      </c>
      <c r="D621">
        <v>1325.12611989385</v>
      </c>
      <c r="E621">
        <v>269.9925840245425</v>
      </c>
    </row>
    <row r="622" spans="1:5">
      <c r="A622">
        <v>620</v>
      </c>
      <c r="B622">
        <v>8086.435140198633</v>
      </c>
      <c r="C622">
        <v>10804.15252784468</v>
      </c>
      <c r="D622">
        <v>1325.103438031559</v>
      </c>
      <c r="E622">
        <v>269.969902162253</v>
      </c>
    </row>
    <row r="623" spans="1:5">
      <c r="A623">
        <v>621</v>
      </c>
      <c r="B623">
        <v>8086.435140198633</v>
      </c>
      <c r="C623">
        <v>10804.15252784468</v>
      </c>
      <c r="D623">
        <v>1325.115081050272</v>
      </c>
      <c r="E623">
        <v>269.9815451809608</v>
      </c>
    </row>
    <row r="624" spans="1:5">
      <c r="A624">
        <v>622</v>
      </c>
      <c r="B624">
        <v>8086.435140198633</v>
      </c>
      <c r="C624">
        <v>10804.15252784468</v>
      </c>
      <c r="D624">
        <v>1325.056755039112</v>
      </c>
      <c r="E624">
        <v>269.9232191698014</v>
      </c>
    </row>
    <row r="625" spans="1:5">
      <c r="A625">
        <v>623</v>
      </c>
      <c r="B625">
        <v>8086.435140198633</v>
      </c>
      <c r="C625">
        <v>10804.15252784468</v>
      </c>
      <c r="D625">
        <v>1325.057269981319</v>
      </c>
      <c r="E625">
        <v>269.9237341120108</v>
      </c>
    </row>
    <row r="626" spans="1:5">
      <c r="A626">
        <v>624</v>
      </c>
      <c r="B626">
        <v>8086.435140198633</v>
      </c>
      <c r="C626">
        <v>10804.15252784468</v>
      </c>
      <c r="D626">
        <v>1325.055272775988</v>
      </c>
      <c r="E626">
        <v>269.9217369066758</v>
      </c>
    </row>
    <row r="627" spans="1:5">
      <c r="A627">
        <v>625</v>
      </c>
      <c r="B627">
        <v>8086.435140198633</v>
      </c>
      <c r="C627">
        <v>10804.15252784468</v>
      </c>
      <c r="D627">
        <v>1325.064497761107</v>
      </c>
      <c r="E627">
        <v>269.9309618917933</v>
      </c>
    </row>
    <row r="628" spans="1:5">
      <c r="A628">
        <v>626</v>
      </c>
      <c r="B628">
        <v>8086.435140198633</v>
      </c>
      <c r="C628">
        <v>10804.15252784468</v>
      </c>
      <c r="D628">
        <v>1325.036968368591</v>
      </c>
      <c r="E628">
        <v>269.9034324992817</v>
      </c>
    </row>
    <row r="629" spans="1:5">
      <c r="A629">
        <v>627</v>
      </c>
      <c r="B629">
        <v>8086.435140198633</v>
      </c>
      <c r="C629">
        <v>10804.15252784468</v>
      </c>
      <c r="D629">
        <v>1325.063688086716</v>
      </c>
      <c r="E629">
        <v>269.9301522174067</v>
      </c>
    </row>
    <row r="630" spans="1:5">
      <c r="A630">
        <v>628</v>
      </c>
      <c r="B630">
        <v>8086.435140198633</v>
      </c>
      <c r="C630">
        <v>10804.15252784468</v>
      </c>
      <c r="D630">
        <v>1325.004794649262</v>
      </c>
      <c r="E630">
        <v>269.8712587799537</v>
      </c>
    </row>
    <row r="631" spans="1:5">
      <c r="A631">
        <v>629</v>
      </c>
      <c r="B631">
        <v>8086.435140198633</v>
      </c>
      <c r="C631">
        <v>10804.15252784468</v>
      </c>
      <c r="D631">
        <v>1325.047656594742</v>
      </c>
      <c r="E631">
        <v>269.9141207254323</v>
      </c>
    </row>
    <row r="632" spans="1:5">
      <c r="A632">
        <v>630</v>
      </c>
      <c r="B632">
        <v>8086.435140198633</v>
      </c>
      <c r="C632">
        <v>10804.15252784468</v>
      </c>
      <c r="D632">
        <v>1325.052818266333</v>
      </c>
      <c r="E632">
        <v>269.9192823970249</v>
      </c>
    </row>
    <row r="633" spans="1:5">
      <c r="A633">
        <v>631</v>
      </c>
      <c r="B633">
        <v>8086.435140198633</v>
      </c>
      <c r="C633">
        <v>10804.15252784468</v>
      </c>
      <c r="D633">
        <v>1325.047925495203</v>
      </c>
      <c r="E633">
        <v>269.9143896258945</v>
      </c>
    </row>
    <row r="634" spans="1:5">
      <c r="A634">
        <v>632</v>
      </c>
      <c r="B634">
        <v>8086.435140198633</v>
      </c>
      <c r="C634">
        <v>10804.15252784468</v>
      </c>
      <c r="D634">
        <v>1325.039148178082</v>
      </c>
      <c r="E634">
        <v>269.9056123087735</v>
      </c>
    </row>
    <row r="635" spans="1:5">
      <c r="A635">
        <v>633</v>
      </c>
      <c r="B635">
        <v>8086.435140198633</v>
      </c>
      <c r="C635">
        <v>10804.15252784468</v>
      </c>
      <c r="D635">
        <v>1325.046768778448</v>
      </c>
      <c r="E635">
        <v>269.9132329091383</v>
      </c>
    </row>
    <row r="636" spans="1:5">
      <c r="A636">
        <v>634</v>
      </c>
      <c r="B636">
        <v>8086.435140198633</v>
      </c>
      <c r="C636">
        <v>10804.15252784468</v>
      </c>
      <c r="D636">
        <v>1325.045806316809</v>
      </c>
      <c r="E636">
        <v>269.9122704475012</v>
      </c>
    </row>
    <row r="637" spans="1:5">
      <c r="A637">
        <v>635</v>
      </c>
      <c r="B637">
        <v>8086.435140198633</v>
      </c>
      <c r="C637">
        <v>10804.15252784468</v>
      </c>
      <c r="D637">
        <v>1324.989585132071</v>
      </c>
      <c r="E637">
        <v>269.856049262763</v>
      </c>
    </row>
    <row r="638" spans="1:5">
      <c r="A638">
        <v>636</v>
      </c>
      <c r="B638">
        <v>8086.435140198633</v>
      </c>
      <c r="C638">
        <v>10804.15252784468</v>
      </c>
      <c r="D638">
        <v>1325.016433422176</v>
      </c>
      <c r="E638">
        <v>269.8828975528616</v>
      </c>
    </row>
    <row r="639" spans="1:5">
      <c r="A639">
        <v>637</v>
      </c>
      <c r="B639">
        <v>8086.435140198633</v>
      </c>
      <c r="C639">
        <v>10804.15252784468</v>
      </c>
      <c r="D639">
        <v>1324.969431777532</v>
      </c>
      <c r="E639">
        <v>269.8358959082241</v>
      </c>
    </row>
    <row r="640" spans="1:5">
      <c r="A640">
        <v>638</v>
      </c>
      <c r="B640">
        <v>8086.435140198633</v>
      </c>
      <c r="C640">
        <v>10804.15252784468</v>
      </c>
      <c r="D640">
        <v>1324.987734697045</v>
      </c>
      <c r="E640">
        <v>269.8541988277336</v>
      </c>
    </row>
    <row r="641" spans="1:5">
      <c r="A641">
        <v>639</v>
      </c>
      <c r="B641">
        <v>8086.435140198633</v>
      </c>
      <c r="C641">
        <v>10804.15252784468</v>
      </c>
      <c r="D641">
        <v>1324.957750573434</v>
      </c>
      <c r="E641">
        <v>269.8242147041249</v>
      </c>
    </row>
    <row r="642" spans="1:5">
      <c r="A642">
        <v>640</v>
      </c>
      <c r="B642">
        <v>8086.435140198633</v>
      </c>
      <c r="C642">
        <v>10804.15252784468</v>
      </c>
      <c r="D642">
        <v>1324.998342138982</v>
      </c>
      <c r="E642">
        <v>269.8648062696766</v>
      </c>
    </row>
    <row r="643" spans="1:5">
      <c r="A643">
        <v>641</v>
      </c>
      <c r="B643">
        <v>8086.435140198633</v>
      </c>
      <c r="C643">
        <v>10804.15252784468</v>
      </c>
      <c r="D643">
        <v>1324.981813910312</v>
      </c>
      <c r="E643">
        <v>269.848278041003</v>
      </c>
    </row>
    <row r="644" spans="1:5">
      <c r="A644">
        <v>642</v>
      </c>
      <c r="B644">
        <v>8086.435140198633</v>
      </c>
      <c r="C644">
        <v>10804.15252784468</v>
      </c>
      <c r="D644">
        <v>1324.987805767074</v>
      </c>
      <c r="E644">
        <v>269.8542698977658</v>
      </c>
    </row>
    <row r="645" spans="1:5">
      <c r="A645">
        <v>643</v>
      </c>
      <c r="B645">
        <v>8086.435140198633</v>
      </c>
      <c r="C645">
        <v>10804.15252784468</v>
      </c>
      <c r="D645">
        <v>1324.928740136912</v>
      </c>
      <c r="E645">
        <v>269.7952042676068</v>
      </c>
    </row>
    <row r="646" spans="1:5">
      <c r="A646">
        <v>644</v>
      </c>
      <c r="B646">
        <v>8086.435140198633</v>
      </c>
      <c r="C646">
        <v>10804.15252784468</v>
      </c>
      <c r="D646">
        <v>1324.99531494931</v>
      </c>
      <c r="E646">
        <v>269.8617790799956</v>
      </c>
    </row>
    <row r="647" spans="1:5">
      <c r="A647">
        <v>645</v>
      </c>
      <c r="B647">
        <v>8086.435140198633</v>
      </c>
      <c r="C647">
        <v>10804.15252784468</v>
      </c>
      <c r="D647">
        <v>1325.031143915284</v>
      </c>
      <c r="E647">
        <v>269.8976080459744</v>
      </c>
    </row>
    <row r="648" spans="1:5">
      <c r="A648">
        <v>646</v>
      </c>
      <c r="B648">
        <v>8086.435140198633</v>
      </c>
      <c r="C648">
        <v>10804.15252784468</v>
      </c>
      <c r="D648">
        <v>1324.985780809779</v>
      </c>
      <c r="E648">
        <v>269.8522449404727</v>
      </c>
    </row>
    <row r="649" spans="1:5">
      <c r="A649">
        <v>647</v>
      </c>
      <c r="B649">
        <v>8086.435140198633</v>
      </c>
      <c r="C649">
        <v>10804.15252784468</v>
      </c>
      <c r="D649">
        <v>1324.969726225308</v>
      </c>
      <c r="E649">
        <v>269.8361903559983</v>
      </c>
    </row>
    <row r="650" spans="1:5">
      <c r="A650">
        <v>648</v>
      </c>
      <c r="B650">
        <v>8086.435140198633</v>
      </c>
      <c r="C650">
        <v>10804.15252784468</v>
      </c>
      <c r="D650">
        <v>1324.968516805981</v>
      </c>
      <c r="E650">
        <v>269.8349809366769</v>
      </c>
    </row>
    <row r="651" spans="1:5">
      <c r="A651">
        <v>649</v>
      </c>
      <c r="B651">
        <v>8086.435140198633</v>
      </c>
      <c r="C651">
        <v>10804.15252784468</v>
      </c>
      <c r="D651">
        <v>1324.959380559384</v>
      </c>
      <c r="E651">
        <v>269.825844690073</v>
      </c>
    </row>
    <row r="652" spans="1:5">
      <c r="A652">
        <v>650</v>
      </c>
      <c r="B652">
        <v>8086.435140198633</v>
      </c>
      <c r="C652">
        <v>10804.15252784468</v>
      </c>
      <c r="D652">
        <v>1324.969752321553</v>
      </c>
      <c r="E652">
        <v>269.8362164522437</v>
      </c>
    </row>
    <row r="653" spans="1:5">
      <c r="A653">
        <v>651</v>
      </c>
      <c r="B653">
        <v>8086.435140198633</v>
      </c>
      <c r="C653">
        <v>10804.15252784468</v>
      </c>
      <c r="D653">
        <v>1324.970728412985</v>
      </c>
      <c r="E653">
        <v>269.8371925436754</v>
      </c>
    </row>
    <row r="654" spans="1:5">
      <c r="A654">
        <v>652</v>
      </c>
      <c r="B654">
        <v>8086.435140198633</v>
      </c>
      <c r="C654">
        <v>10804.15252784468</v>
      </c>
      <c r="D654">
        <v>1324.967014440675</v>
      </c>
      <c r="E654">
        <v>269.8334785713645</v>
      </c>
    </row>
    <row r="655" spans="1:5">
      <c r="A655">
        <v>653</v>
      </c>
      <c r="B655">
        <v>8086.435140198633</v>
      </c>
      <c r="C655">
        <v>10804.15252784468</v>
      </c>
      <c r="D655">
        <v>1324.96301210306</v>
      </c>
      <c r="E655">
        <v>269.8294762337476</v>
      </c>
    </row>
    <row r="656" spans="1:5">
      <c r="A656">
        <v>654</v>
      </c>
      <c r="B656">
        <v>8086.435140198633</v>
      </c>
      <c r="C656">
        <v>10804.15252784468</v>
      </c>
      <c r="D656">
        <v>1324.957354999671</v>
      </c>
      <c r="E656">
        <v>269.823819130362</v>
      </c>
    </row>
    <row r="657" spans="1:5">
      <c r="A657">
        <v>655</v>
      </c>
      <c r="B657">
        <v>8086.435140198633</v>
      </c>
      <c r="C657">
        <v>10804.15252784468</v>
      </c>
      <c r="D657">
        <v>1324.980604615098</v>
      </c>
      <c r="E657">
        <v>269.8470687457856</v>
      </c>
    </row>
    <row r="658" spans="1:5">
      <c r="A658">
        <v>656</v>
      </c>
      <c r="B658">
        <v>8086.435140198633</v>
      </c>
      <c r="C658">
        <v>10804.15252784468</v>
      </c>
      <c r="D658">
        <v>1324.963540657135</v>
      </c>
      <c r="E658">
        <v>269.8300047878282</v>
      </c>
    </row>
    <row r="659" spans="1:5">
      <c r="A659">
        <v>657</v>
      </c>
      <c r="B659">
        <v>8086.435140198633</v>
      </c>
      <c r="C659">
        <v>10804.15252784468</v>
      </c>
      <c r="D659">
        <v>1324.953083908325</v>
      </c>
      <c r="E659">
        <v>269.819548039014</v>
      </c>
    </row>
    <row r="660" spans="1:5">
      <c r="A660">
        <v>658</v>
      </c>
      <c r="B660">
        <v>8086.435140198633</v>
      </c>
      <c r="C660">
        <v>10804.15252784468</v>
      </c>
      <c r="D660">
        <v>1324.975987121069</v>
      </c>
      <c r="E660">
        <v>269.8424512517611</v>
      </c>
    </row>
    <row r="661" spans="1:5">
      <c r="A661">
        <v>659</v>
      </c>
      <c r="B661">
        <v>8086.435140198633</v>
      </c>
      <c r="C661">
        <v>10804.15252784468</v>
      </c>
      <c r="D661">
        <v>1324.952109130855</v>
      </c>
      <c r="E661">
        <v>269.8185732615444</v>
      </c>
    </row>
    <row r="662" spans="1:5">
      <c r="A662">
        <v>660</v>
      </c>
      <c r="B662">
        <v>8086.435140198633</v>
      </c>
      <c r="C662">
        <v>10804.15252784468</v>
      </c>
      <c r="D662">
        <v>1324.964723306157</v>
      </c>
      <c r="E662">
        <v>269.8311874368488</v>
      </c>
    </row>
    <row r="663" spans="1:5">
      <c r="A663">
        <v>661</v>
      </c>
      <c r="B663">
        <v>8086.435140198633</v>
      </c>
      <c r="C663">
        <v>10804.15252784468</v>
      </c>
      <c r="D663">
        <v>1324.948776601393</v>
      </c>
      <c r="E663">
        <v>269.8152407320817</v>
      </c>
    </row>
    <row r="664" spans="1:5">
      <c r="A664">
        <v>662</v>
      </c>
      <c r="B664">
        <v>8086.435140198633</v>
      </c>
      <c r="C664">
        <v>10804.15252784468</v>
      </c>
      <c r="D664">
        <v>1324.933998351655</v>
      </c>
      <c r="E664">
        <v>269.8004624823439</v>
      </c>
    </row>
    <row r="665" spans="1:5">
      <c r="A665">
        <v>663</v>
      </c>
      <c r="B665">
        <v>8086.435140198633</v>
      </c>
      <c r="C665">
        <v>10804.15252784468</v>
      </c>
      <c r="D665">
        <v>1324.950395286525</v>
      </c>
      <c r="E665">
        <v>269.8168594172143</v>
      </c>
    </row>
    <row r="666" spans="1:5">
      <c r="A666">
        <v>664</v>
      </c>
      <c r="B666">
        <v>8086.435140198633</v>
      </c>
      <c r="C666">
        <v>10804.15252784468</v>
      </c>
      <c r="D666">
        <v>1324.934917475744</v>
      </c>
      <c r="E666">
        <v>269.8013816064367</v>
      </c>
    </row>
    <row r="667" spans="1:5">
      <c r="A667">
        <v>665</v>
      </c>
      <c r="B667">
        <v>8086.435140198633</v>
      </c>
      <c r="C667">
        <v>10804.15252784468</v>
      </c>
      <c r="D667">
        <v>1324.94097563661</v>
      </c>
      <c r="E667">
        <v>269.8074397673042</v>
      </c>
    </row>
    <row r="668" spans="1:5">
      <c r="A668">
        <v>666</v>
      </c>
      <c r="B668">
        <v>8086.435140198633</v>
      </c>
      <c r="C668">
        <v>10804.15252784468</v>
      </c>
      <c r="D668">
        <v>1324.964157617501</v>
      </c>
      <c r="E668">
        <v>269.8306217481951</v>
      </c>
    </row>
    <row r="669" spans="1:5">
      <c r="A669">
        <v>667</v>
      </c>
      <c r="B669">
        <v>8086.435140198633</v>
      </c>
      <c r="C669">
        <v>10804.15252784468</v>
      </c>
      <c r="D669">
        <v>1324.951733417551</v>
      </c>
      <c r="E669">
        <v>269.8181975482404</v>
      </c>
    </row>
    <row r="670" spans="1:5">
      <c r="A670">
        <v>668</v>
      </c>
      <c r="B670">
        <v>8086.435140198633</v>
      </c>
      <c r="C670">
        <v>10804.15252784468</v>
      </c>
      <c r="D670">
        <v>1324.96097803376</v>
      </c>
      <c r="E670">
        <v>269.8274421644521</v>
      </c>
    </row>
    <row r="671" spans="1:5">
      <c r="A671">
        <v>669</v>
      </c>
      <c r="B671">
        <v>8086.435140198633</v>
      </c>
      <c r="C671">
        <v>10804.15252784468</v>
      </c>
      <c r="D671">
        <v>1324.959238030366</v>
      </c>
      <c r="E671">
        <v>269.8257021610535</v>
      </c>
    </row>
    <row r="672" spans="1:5">
      <c r="A672">
        <v>670</v>
      </c>
      <c r="B672">
        <v>8086.435140198633</v>
      </c>
      <c r="C672">
        <v>10804.15252784468</v>
      </c>
      <c r="D672">
        <v>1324.96163491943</v>
      </c>
      <c r="E672">
        <v>269.8280990501227</v>
      </c>
    </row>
    <row r="673" spans="1:5">
      <c r="A673">
        <v>671</v>
      </c>
      <c r="B673">
        <v>8086.435140198633</v>
      </c>
      <c r="C673">
        <v>10804.15252784468</v>
      </c>
      <c r="D673">
        <v>1324.962862093478</v>
      </c>
      <c r="E673">
        <v>269.8293262241725</v>
      </c>
    </row>
    <row r="674" spans="1:5">
      <c r="A674">
        <v>672</v>
      </c>
      <c r="B674">
        <v>8086.435140198633</v>
      </c>
      <c r="C674">
        <v>10804.15252784468</v>
      </c>
      <c r="D674">
        <v>1324.965223111104</v>
      </c>
      <c r="E674">
        <v>269.8316872417932</v>
      </c>
    </row>
    <row r="675" spans="1:5">
      <c r="A675">
        <v>673</v>
      </c>
      <c r="B675">
        <v>8086.435140198633</v>
      </c>
      <c r="C675">
        <v>10804.15252784468</v>
      </c>
      <c r="D675">
        <v>1324.96437664686</v>
      </c>
      <c r="E675">
        <v>269.8308407775524</v>
      </c>
    </row>
    <row r="676" spans="1:5">
      <c r="A676">
        <v>674</v>
      </c>
      <c r="B676">
        <v>8086.435140198633</v>
      </c>
      <c r="C676">
        <v>10804.15252784468</v>
      </c>
      <c r="D676">
        <v>1324.955319144242</v>
      </c>
      <c r="E676">
        <v>269.821783274934</v>
      </c>
    </row>
    <row r="677" spans="1:5">
      <c r="A677">
        <v>675</v>
      </c>
      <c r="B677">
        <v>8086.435140198633</v>
      </c>
      <c r="C677">
        <v>10804.15252784468</v>
      </c>
      <c r="D677">
        <v>1324.966073103139</v>
      </c>
      <c r="E677">
        <v>269.832537233829</v>
      </c>
    </row>
    <row r="678" spans="1:5">
      <c r="A678">
        <v>676</v>
      </c>
      <c r="B678">
        <v>8086.435140198633</v>
      </c>
      <c r="C678">
        <v>10804.15252784468</v>
      </c>
      <c r="D678">
        <v>1324.976445622271</v>
      </c>
      <c r="E678">
        <v>269.8429097529631</v>
      </c>
    </row>
    <row r="679" spans="1:5">
      <c r="A679">
        <v>677</v>
      </c>
      <c r="B679">
        <v>8086.435140198633</v>
      </c>
      <c r="C679">
        <v>10804.15252784468</v>
      </c>
      <c r="D679">
        <v>1324.962252486122</v>
      </c>
      <c r="E679">
        <v>269.828716616816</v>
      </c>
    </row>
    <row r="680" spans="1:5">
      <c r="A680">
        <v>678</v>
      </c>
      <c r="B680">
        <v>8086.435140198633</v>
      </c>
      <c r="C680">
        <v>10804.15252784468</v>
      </c>
      <c r="D680">
        <v>1324.943300972253</v>
      </c>
      <c r="E680">
        <v>269.8097651029465</v>
      </c>
    </row>
    <row r="681" spans="1:5">
      <c r="A681">
        <v>679</v>
      </c>
      <c r="B681">
        <v>8086.435140198633</v>
      </c>
      <c r="C681">
        <v>10804.15252784468</v>
      </c>
      <c r="D681">
        <v>1324.966637078976</v>
      </c>
      <c r="E681">
        <v>269.833101209662</v>
      </c>
    </row>
    <row r="682" spans="1:5">
      <c r="A682">
        <v>680</v>
      </c>
      <c r="B682">
        <v>8086.435140198633</v>
      </c>
      <c r="C682">
        <v>10804.15252784468</v>
      </c>
      <c r="D682">
        <v>1324.984474754652</v>
      </c>
      <c r="E682">
        <v>269.8509388853401</v>
      </c>
    </row>
    <row r="683" spans="1:5">
      <c r="A683">
        <v>681</v>
      </c>
      <c r="B683">
        <v>8086.435140198633</v>
      </c>
      <c r="C683">
        <v>10804.15252784468</v>
      </c>
      <c r="D683">
        <v>1324.958392141215</v>
      </c>
      <c r="E683">
        <v>269.824856271908</v>
      </c>
    </row>
    <row r="684" spans="1:5">
      <c r="A684">
        <v>682</v>
      </c>
      <c r="B684">
        <v>8086.435140198633</v>
      </c>
      <c r="C684">
        <v>10804.15252784468</v>
      </c>
      <c r="D684">
        <v>1324.954874721994</v>
      </c>
      <c r="E684">
        <v>269.8213388526847</v>
      </c>
    </row>
    <row r="685" spans="1:5">
      <c r="A685">
        <v>683</v>
      </c>
      <c r="B685">
        <v>8086.435140198633</v>
      </c>
      <c r="C685">
        <v>10804.15252784468</v>
      </c>
      <c r="D685">
        <v>1324.96188379873</v>
      </c>
      <c r="E685">
        <v>269.8283479294204</v>
      </c>
    </row>
    <row r="686" spans="1:5">
      <c r="A686">
        <v>684</v>
      </c>
      <c r="B686">
        <v>8086.435140198633</v>
      </c>
      <c r="C686">
        <v>10804.15252784468</v>
      </c>
      <c r="D686">
        <v>1324.962177105479</v>
      </c>
      <c r="E686">
        <v>269.8286412361697</v>
      </c>
    </row>
    <row r="687" spans="1:5">
      <c r="A687">
        <v>685</v>
      </c>
      <c r="B687">
        <v>8086.435140198633</v>
      </c>
      <c r="C687">
        <v>10804.15252784468</v>
      </c>
      <c r="D687">
        <v>1324.958459445923</v>
      </c>
      <c r="E687">
        <v>269.8249235766149</v>
      </c>
    </row>
    <row r="688" spans="1:5">
      <c r="A688">
        <v>686</v>
      </c>
      <c r="B688">
        <v>8086.435140198633</v>
      </c>
      <c r="C688">
        <v>10804.15252784468</v>
      </c>
      <c r="D688">
        <v>1324.967664435895</v>
      </c>
      <c r="E688">
        <v>269.8341285665868</v>
      </c>
    </row>
    <row r="689" spans="1:5">
      <c r="A689">
        <v>687</v>
      </c>
      <c r="B689">
        <v>8086.435140198633</v>
      </c>
      <c r="C689">
        <v>10804.15252784468</v>
      </c>
      <c r="D689">
        <v>1324.980640645808</v>
      </c>
      <c r="E689">
        <v>269.8471047764967</v>
      </c>
    </row>
    <row r="690" spans="1:5">
      <c r="A690">
        <v>688</v>
      </c>
      <c r="B690">
        <v>8086.435140198633</v>
      </c>
      <c r="C690">
        <v>10804.15252784468</v>
      </c>
      <c r="D690">
        <v>1324.96322044004</v>
      </c>
      <c r="E690">
        <v>269.8296845707325</v>
      </c>
    </row>
    <row r="691" spans="1:5">
      <c r="A691">
        <v>689</v>
      </c>
      <c r="B691">
        <v>8086.435140198633</v>
      </c>
      <c r="C691">
        <v>10804.15252784468</v>
      </c>
      <c r="D691">
        <v>1324.972230788029</v>
      </c>
      <c r="E691">
        <v>269.8386949187185</v>
      </c>
    </row>
    <row r="692" spans="1:5">
      <c r="A692">
        <v>690</v>
      </c>
      <c r="B692">
        <v>8086.435140198633</v>
      </c>
      <c r="C692">
        <v>10804.15252784468</v>
      </c>
      <c r="D692">
        <v>1324.97148328075</v>
      </c>
      <c r="E692">
        <v>269.837947411439</v>
      </c>
    </row>
    <row r="693" spans="1:5">
      <c r="A693">
        <v>691</v>
      </c>
      <c r="B693">
        <v>8086.435140198633</v>
      </c>
      <c r="C693">
        <v>10804.15252784468</v>
      </c>
      <c r="D693">
        <v>1324.967627063339</v>
      </c>
      <c r="E693">
        <v>269.8340911940322</v>
      </c>
    </row>
    <row r="694" spans="1:5">
      <c r="A694">
        <v>692</v>
      </c>
      <c r="B694">
        <v>8086.435140198633</v>
      </c>
      <c r="C694">
        <v>10804.15252784468</v>
      </c>
      <c r="D694">
        <v>1324.967230560964</v>
      </c>
      <c r="E694">
        <v>269.8336946916524</v>
      </c>
    </row>
    <row r="695" spans="1:5">
      <c r="A695">
        <v>693</v>
      </c>
      <c r="B695">
        <v>8086.435140198633</v>
      </c>
      <c r="C695">
        <v>10804.15252784468</v>
      </c>
      <c r="D695">
        <v>1324.969971078743</v>
      </c>
      <c r="E695">
        <v>269.8364352094309</v>
      </c>
    </row>
    <row r="696" spans="1:5">
      <c r="A696">
        <v>694</v>
      </c>
      <c r="B696">
        <v>8086.435140198633</v>
      </c>
      <c r="C696">
        <v>10804.15252784468</v>
      </c>
      <c r="D696">
        <v>1324.969008438522</v>
      </c>
      <c r="E696">
        <v>269.8354725692094</v>
      </c>
    </row>
    <row r="697" spans="1:5">
      <c r="A697">
        <v>695</v>
      </c>
      <c r="B697">
        <v>8086.435140198633</v>
      </c>
      <c r="C697">
        <v>10804.15252784468</v>
      </c>
      <c r="D697">
        <v>1324.963915850175</v>
      </c>
      <c r="E697">
        <v>269.8303799808663</v>
      </c>
    </row>
    <row r="698" spans="1:5">
      <c r="A698">
        <v>696</v>
      </c>
      <c r="B698">
        <v>8086.435140198633</v>
      </c>
      <c r="C698">
        <v>10804.15252784468</v>
      </c>
      <c r="D698">
        <v>1324.96276140962</v>
      </c>
      <c r="E698">
        <v>269.8292255403092</v>
      </c>
    </row>
    <row r="699" spans="1:5">
      <c r="A699">
        <v>697</v>
      </c>
      <c r="B699">
        <v>8086.435140198633</v>
      </c>
      <c r="C699">
        <v>10804.15252784468</v>
      </c>
      <c r="D699">
        <v>1324.950597099778</v>
      </c>
      <c r="E699">
        <v>269.8170612304674</v>
      </c>
    </row>
    <row r="700" spans="1:5">
      <c r="A700">
        <v>698</v>
      </c>
      <c r="B700">
        <v>8086.435140198633</v>
      </c>
      <c r="C700">
        <v>10804.15252784468</v>
      </c>
      <c r="D700">
        <v>1324.96166342137</v>
      </c>
      <c r="E700">
        <v>269.8281275520581</v>
      </c>
    </row>
    <row r="701" spans="1:5">
      <c r="A701">
        <v>699</v>
      </c>
      <c r="B701">
        <v>8086.435140198633</v>
      </c>
      <c r="C701">
        <v>10804.15252784468</v>
      </c>
      <c r="D701">
        <v>1324.955584676658</v>
      </c>
      <c r="E701">
        <v>269.8220488073509</v>
      </c>
    </row>
    <row r="702" spans="1:5">
      <c r="A702">
        <v>700</v>
      </c>
      <c r="B702">
        <v>8086.435140198633</v>
      </c>
      <c r="C702">
        <v>10804.15252784468</v>
      </c>
      <c r="D702">
        <v>1324.963111484837</v>
      </c>
      <c r="E702">
        <v>269.8295756155312</v>
      </c>
    </row>
    <row r="703" spans="1:5">
      <c r="A703">
        <v>701</v>
      </c>
      <c r="B703">
        <v>8086.435140198633</v>
      </c>
      <c r="C703">
        <v>10804.15252784468</v>
      </c>
      <c r="D703">
        <v>1324.961789369681</v>
      </c>
      <c r="E703">
        <v>269.8282535003701</v>
      </c>
    </row>
    <row r="704" spans="1:5">
      <c r="A704">
        <v>702</v>
      </c>
      <c r="B704">
        <v>8086.435140198633</v>
      </c>
      <c r="C704">
        <v>10804.15252784468</v>
      </c>
      <c r="D704">
        <v>1324.961535147156</v>
      </c>
      <c r="E704">
        <v>269.8279992778462</v>
      </c>
    </row>
    <row r="705" spans="1:5">
      <c r="A705">
        <v>703</v>
      </c>
      <c r="B705">
        <v>8086.435140198633</v>
      </c>
      <c r="C705">
        <v>10804.15252784468</v>
      </c>
      <c r="D705">
        <v>1324.964937885869</v>
      </c>
      <c r="E705">
        <v>269.8314020165632</v>
      </c>
    </row>
    <row r="706" spans="1:5">
      <c r="A706">
        <v>704</v>
      </c>
      <c r="B706">
        <v>8086.435140198633</v>
      </c>
      <c r="C706">
        <v>10804.15252784468</v>
      </c>
      <c r="D706">
        <v>1324.958837111897</v>
      </c>
      <c r="E706">
        <v>269.8253012425891</v>
      </c>
    </row>
    <row r="707" spans="1:5">
      <c r="A707">
        <v>705</v>
      </c>
      <c r="B707">
        <v>8086.435140198633</v>
      </c>
      <c r="C707">
        <v>10804.15252784468</v>
      </c>
      <c r="D707">
        <v>1324.960387532147</v>
      </c>
      <c r="E707">
        <v>269.8268516628372</v>
      </c>
    </row>
    <row r="708" spans="1:5">
      <c r="A708">
        <v>706</v>
      </c>
      <c r="B708">
        <v>8086.435140198633</v>
      </c>
      <c r="C708">
        <v>10804.15252784468</v>
      </c>
      <c r="D708">
        <v>1324.972334022952</v>
      </c>
      <c r="E708">
        <v>269.8387981536377</v>
      </c>
    </row>
    <row r="709" spans="1:5">
      <c r="A709">
        <v>707</v>
      </c>
      <c r="B709">
        <v>8086.435140198633</v>
      </c>
      <c r="C709">
        <v>10804.15252784468</v>
      </c>
      <c r="D709">
        <v>1324.976627347492</v>
      </c>
      <c r="E709">
        <v>269.8430914781833</v>
      </c>
    </row>
    <row r="710" spans="1:5">
      <c r="A710">
        <v>708</v>
      </c>
      <c r="B710">
        <v>8086.435140198633</v>
      </c>
      <c r="C710">
        <v>10804.15252784468</v>
      </c>
      <c r="D710">
        <v>1324.969425219313</v>
      </c>
      <c r="E710">
        <v>269.8358893500056</v>
      </c>
    </row>
    <row r="711" spans="1:5">
      <c r="A711">
        <v>709</v>
      </c>
      <c r="B711">
        <v>8086.435140198633</v>
      </c>
      <c r="C711">
        <v>10804.15252784468</v>
      </c>
      <c r="D711">
        <v>1324.96635639929</v>
      </c>
      <c r="E711">
        <v>269.8328205299771</v>
      </c>
    </row>
    <row r="712" spans="1:5">
      <c r="A712">
        <v>710</v>
      </c>
      <c r="B712">
        <v>8086.435140198633</v>
      </c>
      <c r="C712">
        <v>10804.15252784468</v>
      </c>
      <c r="D712">
        <v>1324.969923442738</v>
      </c>
      <c r="E712">
        <v>269.8363875734294</v>
      </c>
    </row>
    <row r="713" spans="1:5">
      <c r="A713">
        <v>711</v>
      </c>
      <c r="B713">
        <v>8086.435140198633</v>
      </c>
      <c r="C713">
        <v>10804.15252784468</v>
      </c>
      <c r="D713">
        <v>1324.970341848675</v>
      </c>
      <c r="E713">
        <v>269.8368059793646</v>
      </c>
    </row>
    <row r="714" spans="1:5">
      <c r="A714">
        <v>712</v>
      </c>
      <c r="B714">
        <v>8086.435140198633</v>
      </c>
      <c r="C714">
        <v>10804.15252784468</v>
      </c>
      <c r="D714">
        <v>1324.955914655235</v>
      </c>
      <c r="E714">
        <v>269.8223787859291</v>
      </c>
    </row>
    <row r="715" spans="1:5">
      <c r="A715">
        <v>713</v>
      </c>
      <c r="B715">
        <v>8086.435140198633</v>
      </c>
      <c r="C715">
        <v>10804.15252784468</v>
      </c>
      <c r="D715">
        <v>1324.966809759504</v>
      </c>
      <c r="E715">
        <v>269.8332738901968</v>
      </c>
    </row>
    <row r="716" spans="1:5">
      <c r="A716">
        <v>714</v>
      </c>
      <c r="B716">
        <v>8086.435140198633</v>
      </c>
      <c r="C716">
        <v>10804.15252784468</v>
      </c>
      <c r="D716">
        <v>1324.961182121495</v>
      </c>
      <c r="E716">
        <v>269.8276462521844</v>
      </c>
    </row>
    <row r="717" spans="1:5">
      <c r="A717">
        <v>715</v>
      </c>
      <c r="B717">
        <v>8086.435140198633</v>
      </c>
      <c r="C717">
        <v>10804.15252784468</v>
      </c>
      <c r="D717">
        <v>1324.966175808832</v>
      </c>
      <c r="E717">
        <v>269.8326399395214</v>
      </c>
    </row>
    <row r="718" spans="1:5">
      <c r="A718">
        <v>716</v>
      </c>
      <c r="B718">
        <v>8086.435140198633</v>
      </c>
      <c r="C718">
        <v>10804.15252784468</v>
      </c>
      <c r="D718">
        <v>1324.968121296033</v>
      </c>
      <c r="E718">
        <v>269.8345854267258</v>
      </c>
    </row>
    <row r="719" spans="1:5">
      <c r="A719">
        <v>717</v>
      </c>
      <c r="B719">
        <v>8086.435140198633</v>
      </c>
      <c r="C719">
        <v>10804.15252784468</v>
      </c>
      <c r="D719">
        <v>1324.962344483171</v>
      </c>
      <c r="E719">
        <v>269.8288086138653</v>
      </c>
    </row>
    <row r="720" spans="1:5">
      <c r="A720">
        <v>718</v>
      </c>
      <c r="B720">
        <v>8086.435140198633</v>
      </c>
      <c r="C720">
        <v>10804.15252784468</v>
      </c>
      <c r="D720">
        <v>1324.953295343395</v>
      </c>
      <c r="E720">
        <v>269.8197594740844</v>
      </c>
    </row>
    <row r="721" spans="1:5">
      <c r="A721">
        <v>719</v>
      </c>
      <c r="B721">
        <v>8086.435140198633</v>
      </c>
      <c r="C721">
        <v>10804.15252784468</v>
      </c>
      <c r="D721">
        <v>1324.950122062826</v>
      </c>
      <c r="E721">
        <v>269.8165861935157</v>
      </c>
    </row>
    <row r="722" spans="1:5">
      <c r="A722">
        <v>720</v>
      </c>
      <c r="B722">
        <v>8086.435140198633</v>
      </c>
      <c r="C722">
        <v>10804.15252784468</v>
      </c>
      <c r="D722">
        <v>1324.95499922149</v>
      </c>
      <c r="E722">
        <v>269.8214633521791</v>
      </c>
    </row>
    <row r="723" spans="1:5">
      <c r="A723">
        <v>721</v>
      </c>
      <c r="B723">
        <v>8086.435140198633</v>
      </c>
      <c r="C723">
        <v>10804.15252784468</v>
      </c>
      <c r="D723">
        <v>1324.953098231436</v>
      </c>
      <c r="E723">
        <v>269.8195623621285</v>
      </c>
    </row>
    <row r="724" spans="1:5">
      <c r="A724">
        <v>722</v>
      </c>
      <c r="B724">
        <v>8086.435140198633</v>
      </c>
      <c r="C724">
        <v>10804.15252784468</v>
      </c>
      <c r="D724">
        <v>1324.943046121588</v>
      </c>
      <c r="E724">
        <v>269.8095102522729</v>
      </c>
    </row>
    <row r="725" spans="1:5">
      <c r="A725">
        <v>723</v>
      </c>
      <c r="B725">
        <v>8086.435140198633</v>
      </c>
      <c r="C725">
        <v>10804.15252784468</v>
      </c>
      <c r="D725">
        <v>1324.940815254683</v>
      </c>
      <c r="E725">
        <v>269.8072793853706</v>
      </c>
    </row>
    <row r="726" spans="1:5">
      <c r="A726">
        <v>724</v>
      </c>
      <c r="B726">
        <v>8086.435140198633</v>
      </c>
      <c r="C726">
        <v>10804.15252784468</v>
      </c>
      <c r="D726">
        <v>1324.941232903824</v>
      </c>
      <c r="E726">
        <v>269.8076970345151</v>
      </c>
    </row>
    <row r="727" spans="1:5">
      <c r="A727">
        <v>725</v>
      </c>
      <c r="B727">
        <v>8086.435140198633</v>
      </c>
      <c r="C727">
        <v>10804.15252784468</v>
      </c>
      <c r="D727">
        <v>1324.942343845899</v>
      </c>
      <c r="E727">
        <v>269.8088079765891</v>
      </c>
    </row>
    <row r="728" spans="1:5">
      <c r="A728">
        <v>726</v>
      </c>
      <c r="B728">
        <v>8086.435140198633</v>
      </c>
      <c r="C728">
        <v>10804.15252784468</v>
      </c>
      <c r="D728">
        <v>1324.94475080155</v>
      </c>
      <c r="E728">
        <v>269.8112149322414</v>
      </c>
    </row>
    <row r="729" spans="1:5">
      <c r="A729">
        <v>727</v>
      </c>
      <c r="B729">
        <v>8086.435140198633</v>
      </c>
      <c r="C729">
        <v>10804.15252784468</v>
      </c>
      <c r="D729">
        <v>1324.952047481818</v>
      </c>
      <c r="E729">
        <v>269.8185116125099</v>
      </c>
    </row>
    <row r="730" spans="1:5">
      <c r="A730">
        <v>728</v>
      </c>
      <c r="B730">
        <v>8086.435140198633</v>
      </c>
      <c r="C730">
        <v>10804.15252784468</v>
      </c>
      <c r="D730">
        <v>1324.943232787299</v>
      </c>
      <c r="E730">
        <v>269.8096969179917</v>
      </c>
    </row>
    <row r="731" spans="1:5">
      <c r="A731">
        <v>729</v>
      </c>
      <c r="B731">
        <v>8086.435140198633</v>
      </c>
      <c r="C731">
        <v>10804.15252784468</v>
      </c>
      <c r="D731">
        <v>1324.943152049729</v>
      </c>
      <c r="E731">
        <v>269.8096161804203</v>
      </c>
    </row>
    <row r="732" spans="1:5">
      <c r="A732">
        <v>730</v>
      </c>
      <c r="B732">
        <v>8086.435140198633</v>
      </c>
      <c r="C732">
        <v>10804.15252784468</v>
      </c>
      <c r="D732">
        <v>1324.928529864264</v>
      </c>
      <c r="E732">
        <v>269.7949939949528</v>
      </c>
    </row>
    <row r="733" spans="1:5">
      <c r="A733">
        <v>731</v>
      </c>
      <c r="B733">
        <v>8086.435140198633</v>
      </c>
      <c r="C733">
        <v>10804.15252784468</v>
      </c>
      <c r="D733">
        <v>1324.945650040905</v>
      </c>
      <c r="E733">
        <v>269.8121141715954</v>
      </c>
    </row>
    <row r="734" spans="1:5">
      <c r="A734">
        <v>732</v>
      </c>
      <c r="B734">
        <v>8086.435140198633</v>
      </c>
      <c r="C734">
        <v>10804.15252784468</v>
      </c>
      <c r="D734">
        <v>1324.94135870243</v>
      </c>
      <c r="E734">
        <v>269.8078228331227</v>
      </c>
    </row>
    <row r="735" spans="1:5">
      <c r="A735">
        <v>733</v>
      </c>
      <c r="B735">
        <v>8086.435140198633</v>
      </c>
      <c r="C735">
        <v>10804.15252784468</v>
      </c>
      <c r="D735">
        <v>1324.943005735331</v>
      </c>
      <c r="E735">
        <v>269.8094698660189</v>
      </c>
    </row>
    <row r="736" spans="1:5">
      <c r="A736">
        <v>734</v>
      </c>
      <c r="B736">
        <v>8086.435140198633</v>
      </c>
      <c r="C736">
        <v>10804.15252784468</v>
      </c>
      <c r="D736">
        <v>1324.93986320144</v>
      </c>
      <c r="E736">
        <v>269.8063273321329</v>
      </c>
    </row>
    <row r="737" spans="1:5">
      <c r="A737">
        <v>735</v>
      </c>
      <c r="B737">
        <v>8086.435140198633</v>
      </c>
      <c r="C737">
        <v>10804.15252784468</v>
      </c>
      <c r="D737">
        <v>1324.937536856872</v>
      </c>
      <c r="E737">
        <v>269.8040009875645</v>
      </c>
    </row>
    <row r="738" spans="1:5">
      <c r="A738">
        <v>736</v>
      </c>
      <c r="B738">
        <v>8086.435140198633</v>
      </c>
      <c r="C738">
        <v>10804.15252784468</v>
      </c>
      <c r="D738">
        <v>1324.93684861253</v>
      </c>
      <c r="E738">
        <v>269.8033127432186</v>
      </c>
    </row>
    <row r="739" spans="1:5">
      <c r="A739">
        <v>737</v>
      </c>
      <c r="B739">
        <v>8086.435140198633</v>
      </c>
      <c r="C739">
        <v>10804.15252784468</v>
      </c>
      <c r="D739">
        <v>1324.934235421243</v>
      </c>
      <c r="E739">
        <v>269.8006995519323</v>
      </c>
    </row>
    <row r="740" spans="1:5">
      <c r="A740">
        <v>738</v>
      </c>
      <c r="B740">
        <v>8086.435140198633</v>
      </c>
      <c r="C740">
        <v>10804.15252784468</v>
      </c>
      <c r="D740">
        <v>1324.9397655738</v>
      </c>
      <c r="E740">
        <v>269.8062297044931</v>
      </c>
    </row>
    <row r="741" spans="1:5">
      <c r="A741">
        <v>739</v>
      </c>
      <c r="B741">
        <v>8086.435140198633</v>
      </c>
      <c r="C741">
        <v>10804.15252784468</v>
      </c>
      <c r="D741">
        <v>1324.94201961588</v>
      </c>
      <c r="E741">
        <v>269.8084837465724</v>
      </c>
    </row>
    <row r="742" spans="1:5">
      <c r="A742">
        <v>740</v>
      </c>
      <c r="B742">
        <v>8086.435140198633</v>
      </c>
      <c r="C742">
        <v>10804.15252784468</v>
      </c>
      <c r="D742">
        <v>1324.929759156749</v>
      </c>
      <c r="E742">
        <v>269.7962232874372</v>
      </c>
    </row>
    <row r="743" spans="1:5">
      <c r="A743">
        <v>741</v>
      </c>
      <c r="B743">
        <v>8086.435140198633</v>
      </c>
      <c r="C743">
        <v>10804.15252784468</v>
      </c>
      <c r="D743">
        <v>1324.936511999575</v>
      </c>
      <c r="E743">
        <v>269.8029761302647</v>
      </c>
    </row>
    <row r="744" spans="1:5">
      <c r="A744">
        <v>742</v>
      </c>
      <c r="B744">
        <v>8086.435140198633</v>
      </c>
      <c r="C744">
        <v>10804.15252784468</v>
      </c>
      <c r="D744">
        <v>1324.929573320661</v>
      </c>
      <c r="E744">
        <v>269.796037451354</v>
      </c>
    </row>
    <row r="745" spans="1:5">
      <c r="A745">
        <v>743</v>
      </c>
      <c r="B745">
        <v>8086.435140198633</v>
      </c>
      <c r="C745">
        <v>10804.15252784468</v>
      </c>
      <c r="D745">
        <v>1324.941926529627</v>
      </c>
      <c r="E745">
        <v>269.8083906603148</v>
      </c>
    </row>
    <row r="746" spans="1:5">
      <c r="A746">
        <v>744</v>
      </c>
      <c r="B746">
        <v>8086.435140198633</v>
      </c>
      <c r="C746">
        <v>10804.15252784468</v>
      </c>
      <c r="D746">
        <v>1324.937622738054</v>
      </c>
      <c r="E746">
        <v>269.8040868687415</v>
      </c>
    </row>
    <row r="747" spans="1:5">
      <c r="A747">
        <v>745</v>
      </c>
      <c r="B747">
        <v>8086.435140198633</v>
      </c>
      <c r="C747">
        <v>10804.15252784468</v>
      </c>
      <c r="D747">
        <v>1324.941152450282</v>
      </c>
      <c r="E747">
        <v>269.807616580974</v>
      </c>
    </row>
    <row r="748" spans="1:5">
      <c r="A748">
        <v>746</v>
      </c>
      <c r="B748">
        <v>8086.435140198633</v>
      </c>
      <c r="C748">
        <v>10804.15252784468</v>
      </c>
      <c r="D748">
        <v>1324.942067436033</v>
      </c>
      <c r="E748">
        <v>269.8085315667228</v>
      </c>
    </row>
    <row r="749" spans="1:5">
      <c r="A749">
        <v>747</v>
      </c>
      <c r="B749">
        <v>8086.435140198633</v>
      </c>
      <c r="C749">
        <v>10804.15252784468</v>
      </c>
      <c r="D749">
        <v>1324.942828973985</v>
      </c>
      <c r="E749">
        <v>269.8092931046775</v>
      </c>
    </row>
    <row r="750" spans="1:5">
      <c r="A750">
        <v>748</v>
      </c>
      <c r="B750">
        <v>8086.435140198633</v>
      </c>
      <c r="C750">
        <v>10804.15252784468</v>
      </c>
      <c r="D750">
        <v>1324.938185277127</v>
      </c>
      <c r="E750">
        <v>269.8046494078216</v>
      </c>
    </row>
    <row r="751" spans="1:5">
      <c r="A751">
        <v>749</v>
      </c>
      <c r="B751">
        <v>8086.435140198633</v>
      </c>
      <c r="C751">
        <v>10804.15252784468</v>
      </c>
      <c r="D751">
        <v>1324.930123135775</v>
      </c>
      <c r="E751">
        <v>269.7965872664673</v>
      </c>
    </row>
    <row r="752" spans="1:5">
      <c r="A752">
        <v>750</v>
      </c>
      <c r="B752">
        <v>8086.435140198633</v>
      </c>
      <c r="C752">
        <v>10804.15252784468</v>
      </c>
      <c r="D752">
        <v>1324.938516921108</v>
      </c>
      <c r="E752">
        <v>269.8049810517991</v>
      </c>
    </row>
    <row r="753" spans="1:5">
      <c r="A753">
        <v>751</v>
      </c>
      <c r="B753">
        <v>8086.435140198633</v>
      </c>
      <c r="C753">
        <v>10804.15252784468</v>
      </c>
      <c r="D753">
        <v>1324.936944051301</v>
      </c>
      <c r="E753">
        <v>269.8034081819935</v>
      </c>
    </row>
    <row r="754" spans="1:5">
      <c r="A754">
        <v>752</v>
      </c>
      <c r="B754">
        <v>8086.435140198633</v>
      </c>
      <c r="C754">
        <v>10804.15252784468</v>
      </c>
      <c r="D754">
        <v>1324.941963308804</v>
      </c>
      <c r="E754">
        <v>269.8084274394935</v>
      </c>
    </row>
    <row r="755" spans="1:5">
      <c r="A755">
        <v>753</v>
      </c>
      <c r="B755">
        <v>8086.435140198633</v>
      </c>
      <c r="C755">
        <v>10804.15252784468</v>
      </c>
      <c r="D755">
        <v>1324.936359185364</v>
      </c>
      <c r="E755">
        <v>269.802823316057</v>
      </c>
    </row>
    <row r="756" spans="1:5">
      <c r="A756">
        <v>754</v>
      </c>
      <c r="B756">
        <v>8086.435140198633</v>
      </c>
      <c r="C756">
        <v>10804.15252784468</v>
      </c>
      <c r="D756">
        <v>1324.934186464275</v>
      </c>
      <c r="E756">
        <v>269.8006505949633</v>
      </c>
    </row>
    <row r="757" spans="1:5">
      <c r="A757">
        <v>755</v>
      </c>
      <c r="B757">
        <v>8086.435140198633</v>
      </c>
      <c r="C757">
        <v>10804.15252784468</v>
      </c>
      <c r="D757">
        <v>1324.935474574496</v>
      </c>
      <c r="E757">
        <v>269.801938705186</v>
      </c>
    </row>
    <row r="758" spans="1:5">
      <c r="A758">
        <v>756</v>
      </c>
      <c r="B758">
        <v>8086.435140198633</v>
      </c>
      <c r="C758">
        <v>10804.15252784468</v>
      </c>
      <c r="D758">
        <v>1324.937321775556</v>
      </c>
      <c r="E758">
        <v>269.803785906242</v>
      </c>
    </row>
    <row r="759" spans="1:5">
      <c r="A759">
        <v>757</v>
      </c>
      <c r="B759">
        <v>8086.435140198633</v>
      </c>
      <c r="C759">
        <v>10804.15252784468</v>
      </c>
      <c r="D759">
        <v>1324.931910602056</v>
      </c>
      <c r="E759">
        <v>269.7983747327459</v>
      </c>
    </row>
    <row r="760" spans="1:5">
      <c r="A760">
        <v>758</v>
      </c>
      <c r="B760">
        <v>8086.435140198633</v>
      </c>
      <c r="C760">
        <v>10804.15252784468</v>
      </c>
      <c r="D760">
        <v>1324.932513768875</v>
      </c>
      <c r="E760">
        <v>269.7989778995616</v>
      </c>
    </row>
    <row r="761" spans="1:5">
      <c r="A761">
        <v>759</v>
      </c>
      <c r="B761">
        <v>8086.435140198633</v>
      </c>
      <c r="C761">
        <v>10804.15252784468</v>
      </c>
      <c r="D761">
        <v>1324.931293964142</v>
      </c>
      <c r="E761">
        <v>269.797758094834</v>
      </c>
    </row>
    <row r="762" spans="1:5">
      <c r="A762">
        <v>760</v>
      </c>
      <c r="B762">
        <v>8086.435140198633</v>
      </c>
      <c r="C762">
        <v>10804.15252784468</v>
      </c>
      <c r="D762">
        <v>1324.932447325323</v>
      </c>
      <c r="E762">
        <v>269.7989114560174</v>
      </c>
    </row>
    <row r="763" spans="1:5">
      <c r="A763">
        <v>761</v>
      </c>
      <c r="B763">
        <v>8086.435140198633</v>
      </c>
      <c r="C763">
        <v>10804.15252784468</v>
      </c>
      <c r="D763">
        <v>1324.927331226415</v>
      </c>
      <c r="E763">
        <v>269.7937953571043</v>
      </c>
    </row>
    <row r="764" spans="1:5">
      <c r="A764">
        <v>762</v>
      </c>
      <c r="B764">
        <v>8086.435140198633</v>
      </c>
      <c r="C764">
        <v>10804.15252784468</v>
      </c>
      <c r="D764">
        <v>1324.92835010575</v>
      </c>
      <c r="E764">
        <v>269.7948142364369</v>
      </c>
    </row>
    <row r="765" spans="1:5">
      <c r="A765">
        <v>763</v>
      </c>
      <c r="B765">
        <v>8086.435140198633</v>
      </c>
      <c r="C765">
        <v>10804.15252784468</v>
      </c>
      <c r="D765">
        <v>1324.923190896128</v>
      </c>
      <c r="E765">
        <v>269.7896550268143</v>
      </c>
    </row>
    <row r="766" spans="1:5">
      <c r="A766">
        <v>764</v>
      </c>
      <c r="B766">
        <v>8086.435140198633</v>
      </c>
      <c r="C766">
        <v>10804.15252784468</v>
      </c>
      <c r="D766">
        <v>1324.92709282912</v>
      </c>
      <c r="E766">
        <v>269.7935569598125</v>
      </c>
    </row>
    <row r="767" spans="1:5">
      <c r="A767">
        <v>765</v>
      </c>
      <c r="B767">
        <v>8086.435140198633</v>
      </c>
      <c r="C767">
        <v>10804.15252784468</v>
      </c>
      <c r="D767">
        <v>1324.929973912999</v>
      </c>
      <c r="E767">
        <v>269.7964380436912</v>
      </c>
    </row>
    <row r="768" spans="1:5">
      <c r="A768">
        <v>766</v>
      </c>
      <c r="B768">
        <v>8086.435140198633</v>
      </c>
      <c r="C768">
        <v>10804.15252784468</v>
      </c>
      <c r="D768">
        <v>1324.930400324158</v>
      </c>
      <c r="E768">
        <v>269.7968644548493</v>
      </c>
    </row>
    <row r="769" spans="1:5">
      <c r="A769">
        <v>767</v>
      </c>
      <c r="B769">
        <v>8086.435140198633</v>
      </c>
      <c r="C769">
        <v>10804.15252784468</v>
      </c>
      <c r="D769">
        <v>1324.92421636781</v>
      </c>
      <c r="E769">
        <v>269.7906804984964</v>
      </c>
    </row>
    <row r="770" spans="1:5">
      <c r="A770">
        <v>768</v>
      </c>
      <c r="B770">
        <v>8086.435140198633</v>
      </c>
      <c r="C770">
        <v>10804.15252784468</v>
      </c>
      <c r="D770">
        <v>1324.924510641506</v>
      </c>
      <c r="E770">
        <v>269.7909747721979</v>
      </c>
    </row>
    <row r="771" spans="1:5">
      <c r="A771">
        <v>769</v>
      </c>
      <c r="B771">
        <v>8086.435140198633</v>
      </c>
      <c r="C771">
        <v>10804.15252784468</v>
      </c>
      <c r="D771">
        <v>1324.925003835493</v>
      </c>
      <c r="E771">
        <v>269.7914679661829</v>
      </c>
    </row>
    <row r="772" spans="1:5">
      <c r="A772">
        <v>770</v>
      </c>
      <c r="B772">
        <v>8086.435140198633</v>
      </c>
      <c r="C772">
        <v>10804.15252784468</v>
      </c>
      <c r="D772">
        <v>1324.928189158223</v>
      </c>
      <c r="E772">
        <v>269.7946532889135</v>
      </c>
    </row>
    <row r="773" spans="1:5">
      <c r="A773">
        <v>771</v>
      </c>
      <c r="B773">
        <v>8086.435140198633</v>
      </c>
      <c r="C773">
        <v>10804.15252784468</v>
      </c>
      <c r="D773">
        <v>1324.927369016148</v>
      </c>
      <c r="E773">
        <v>269.7938331468404</v>
      </c>
    </row>
    <row r="774" spans="1:5">
      <c r="A774">
        <v>772</v>
      </c>
      <c r="B774">
        <v>8086.435140198633</v>
      </c>
      <c r="C774">
        <v>10804.15252784468</v>
      </c>
      <c r="D774">
        <v>1324.927045382928</v>
      </c>
      <c r="E774">
        <v>269.7935095136248</v>
      </c>
    </row>
    <row r="775" spans="1:5">
      <c r="A775">
        <v>773</v>
      </c>
      <c r="B775">
        <v>8086.435140198633</v>
      </c>
      <c r="C775">
        <v>10804.15252784468</v>
      </c>
      <c r="D775">
        <v>1324.920790785604</v>
      </c>
      <c r="E775">
        <v>269.7872549162966</v>
      </c>
    </row>
    <row r="776" spans="1:5">
      <c r="A776">
        <v>774</v>
      </c>
      <c r="B776">
        <v>8086.435140198633</v>
      </c>
      <c r="C776">
        <v>10804.15252784468</v>
      </c>
      <c r="D776">
        <v>1324.921096011678</v>
      </c>
      <c r="E776">
        <v>269.7875601423714</v>
      </c>
    </row>
    <row r="777" spans="1:5">
      <c r="A777">
        <v>775</v>
      </c>
      <c r="B777">
        <v>8086.435140198633</v>
      </c>
      <c r="C777">
        <v>10804.15252784468</v>
      </c>
      <c r="D777">
        <v>1324.917406777151</v>
      </c>
      <c r="E777">
        <v>269.7838709078407</v>
      </c>
    </row>
    <row r="778" spans="1:5">
      <c r="A778">
        <v>776</v>
      </c>
      <c r="B778">
        <v>8086.435140198633</v>
      </c>
      <c r="C778">
        <v>10804.15252784468</v>
      </c>
      <c r="D778">
        <v>1324.918435571453</v>
      </c>
      <c r="E778">
        <v>269.7848997021476</v>
      </c>
    </row>
    <row r="779" spans="1:5">
      <c r="A779">
        <v>777</v>
      </c>
      <c r="B779">
        <v>8086.435140198633</v>
      </c>
      <c r="C779">
        <v>10804.15252784468</v>
      </c>
      <c r="D779">
        <v>1324.916264054454</v>
      </c>
      <c r="E779">
        <v>269.7827281851407</v>
      </c>
    </row>
    <row r="780" spans="1:5">
      <c r="A780">
        <v>778</v>
      </c>
      <c r="B780">
        <v>8086.435140198633</v>
      </c>
      <c r="C780">
        <v>10804.15252784468</v>
      </c>
      <c r="D780">
        <v>1324.919807970269</v>
      </c>
      <c r="E780">
        <v>269.7862721009603</v>
      </c>
    </row>
    <row r="781" spans="1:5">
      <c r="A781">
        <v>779</v>
      </c>
      <c r="B781">
        <v>8086.435140198633</v>
      </c>
      <c r="C781">
        <v>10804.15252784468</v>
      </c>
      <c r="D781">
        <v>1324.918236322958</v>
      </c>
      <c r="E781">
        <v>269.7847004536492</v>
      </c>
    </row>
    <row r="782" spans="1:5">
      <c r="A782">
        <v>780</v>
      </c>
      <c r="B782">
        <v>8086.435140198633</v>
      </c>
      <c r="C782">
        <v>10804.15252784468</v>
      </c>
      <c r="D782">
        <v>1324.919580072479</v>
      </c>
      <c r="E782">
        <v>269.7860442031657</v>
      </c>
    </row>
    <row r="783" spans="1:5">
      <c r="A783">
        <v>781</v>
      </c>
      <c r="B783">
        <v>8086.435140198633</v>
      </c>
      <c r="C783">
        <v>10804.15252784468</v>
      </c>
      <c r="D783">
        <v>1324.923049140863</v>
      </c>
      <c r="E783">
        <v>269.7895132715544</v>
      </c>
    </row>
    <row r="784" spans="1:5">
      <c r="A784">
        <v>782</v>
      </c>
      <c r="B784">
        <v>8086.435140198633</v>
      </c>
      <c r="C784">
        <v>10804.15252784468</v>
      </c>
      <c r="D784">
        <v>1324.922694850636</v>
      </c>
      <c r="E784">
        <v>269.7891589813266</v>
      </c>
    </row>
    <row r="785" spans="1:5">
      <c r="A785">
        <v>783</v>
      </c>
      <c r="B785">
        <v>8086.435140198633</v>
      </c>
      <c r="C785">
        <v>10804.15252784468</v>
      </c>
      <c r="D785">
        <v>1324.914121162027</v>
      </c>
      <c r="E785">
        <v>269.7805852927214</v>
      </c>
    </row>
    <row r="786" spans="1:5">
      <c r="A786">
        <v>784</v>
      </c>
      <c r="B786">
        <v>8086.435140198633</v>
      </c>
      <c r="C786">
        <v>10804.15252784468</v>
      </c>
      <c r="D786">
        <v>1324.918575968649</v>
      </c>
      <c r="E786">
        <v>269.7850400993419</v>
      </c>
    </row>
    <row r="787" spans="1:5">
      <c r="A787">
        <v>785</v>
      </c>
      <c r="B787">
        <v>8086.435140198633</v>
      </c>
      <c r="C787">
        <v>10804.15252784468</v>
      </c>
      <c r="D787">
        <v>1324.920833102945</v>
      </c>
      <c r="E787">
        <v>269.787297233639</v>
      </c>
    </row>
    <row r="788" spans="1:5">
      <c r="A788">
        <v>786</v>
      </c>
      <c r="B788">
        <v>8086.435140198633</v>
      </c>
      <c r="C788">
        <v>10804.15252784468</v>
      </c>
      <c r="D788">
        <v>1324.919655346192</v>
      </c>
      <c r="E788">
        <v>269.7861194768807</v>
      </c>
    </row>
    <row r="789" spans="1:5">
      <c r="A789">
        <v>787</v>
      </c>
      <c r="B789">
        <v>8086.435140198633</v>
      </c>
      <c r="C789">
        <v>10804.15252784468</v>
      </c>
      <c r="D789">
        <v>1324.914947862637</v>
      </c>
      <c r="E789">
        <v>269.7814119933259</v>
      </c>
    </row>
    <row r="790" spans="1:5">
      <c r="A790">
        <v>788</v>
      </c>
      <c r="B790">
        <v>8086.435140198633</v>
      </c>
      <c r="C790">
        <v>10804.15252784468</v>
      </c>
      <c r="D790">
        <v>1324.917729401448</v>
      </c>
      <c r="E790">
        <v>269.7841935321418</v>
      </c>
    </row>
    <row r="791" spans="1:5">
      <c r="A791">
        <v>789</v>
      </c>
      <c r="B791">
        <v>8086.435140198633</v>
      </c>
      <c r="C791">
        <v>10804.15252784468</v>
      </c>
      <c r="D791">
        <v>1324.919208350752</v>
      </c>
      <c r="E791">
        <v>269.7856724814447</v>
      </c>
    </row>
    <row r="792" spans="1:5">
      <c r="A792">
        <v>790</v>
      </c>
      <c r="B792">
        <v>8086.435140198633</v>
      </c>
      <c r="C792">
        <v>10804.15252784468</v>
      </c>
      <c r="D792">
        <v>1324.919952708711</v>
      </c>
      <c r="E792">
        <v>269.786416839403</v>
      </c>
    </row>
    <row r="793" spans="1:5">
      <c r="A793">
        <v>791</v>
      </c>
      <c r="B793">
        <v>8086.435140198633</v>
      </c>
      <c r="C793">
        <v>10804.15252784468</v>
      </c>
      <c r="D793">
        <v>1324.923788779221</v>
      </c>
      <c r="E793">
        <v>269.7902529099136</v>
      </c>
    </row>
    <row r="794" spans="1:5">
      <c r="A794">
        <v>792</v>
      </c>
      <c r="B794">
        <v>8086.435140198633</v>
      </c>
      <c r="C794">
        <v>10804.15252784468</v>
      </c>
      <c r="D794">
        <v>1324.920478683211</v>
      </c>
      <c r="E794">
        <v>269.786942813906</v>
      </c>
    </row>
    <row r="795" spans="1:5">
      <c r="A795">
        <v>793</v>
      </c>
      <c r="B795">
        <v>8086.435140198633</v>
      </c>
      <c r="C795">
        <v>10804.15252784468</v>
      </c>
      <c r="D795">
        <v>1324.915768159882</v>
      </c>
      <c r="E795">
        <v>269.7822322905706</v>
      </c>
    </row>
    <row r="796" spans="1:5">
      <c r="A796">
        <v>794</v>
      </c>
      <c r="B796">
        <v>8086.435140198633</v>
      </c>
      <c r="C796">
        <v>10804.15252784468</v>
      </c>
      <c r="D796">
        <v>1324.91913499698</v>
      </c>
      <c r="E796">
        <v>269.7855991276725</v>
      </c>
    </row>
    <row r="797" spans="1:5">
      <c r="A797">
        <v>795</v>
      </c>
      <c r="B797">
        <v>8086.435140198633</v>
      </c>
      <c r="C797">
        <v>10804.15252784468</v>
      </c>
      <c r="D797">
        <v>1324.91939879972</v>
      </c>
      <c r="E797">
        <v>269.7858629304101</v>
      </c>
    </row>
    <row r="798" spans="1:5">
      <c r="A798">
        <v>796</v>
      </c>
      <c r="B798">
        <v>8086.435140198633</v>
      </c>
      <c r="C798">
        <v>10804.15252784468</v>
      </c>
      <c r="D798">
        <v>1324.92202774986</v>
      </c>
      <c r="E798">
        <v>269.788491880553</v>
      </c>
    </row>
    <row r="799" spans="1:5">
      <c r="A799">
        <v>797</v>
      </c>
      <c r="B799">
        <v>8086.435140198633</v>
      </c>
      <c r="C799">
        <v>10804.15252784468</v>
      </c>
      <c r="D799">
        <v>1324.921548815368</v>
      </c>
      <c r="E799">
        <v>269.7880129460618</v>
      </c>
    </row>
    <row r="800" spans="1:5">
      <c r="A800">
        <v>798</v>
      </c>
      <c r="B800">
        <v>8086.435140198633</v>
      </c>
      <c r="C800">
        <v>10804.15252784468</v>
      </c>
      <c r="D800">
        <v>1324.923315246075</v>
      </c>
      <c r="E800">
        <v>269.7897793767664</v>
      </c>
    </row>
    <row r="801" spans="1:5">
      <c r="A801">
        <v>799</v>
      </c>
      <c r="B801">
        <v>8086.435140198633</v>
      </c>
      <c r="C801">
        <v>10804.15252784468</v>
      </c>
      <c r="D801">
        <v>1324.922441633756</v>
      </c>
      <c r="E801">
        <v>269.788905764446</v>
      </c>
    </row>
    <row r="802" spans="1:5">
      <c r="A802">
        <v>800</v>
      </c>
      <c r="B802">
        <v>8086.435140198633</v>
      </c>
      <c r="C802">
        <v>10804.15252784468</v>
      </c>
      <c r="D802">
        <v>1324.92394212377</v>
      </c>
      <c r="E802">
        <v>269.7904062544632</v>
      </c>
    </row>
    <row r="803" spans="1:5">
      <c r="A803">
        <v>801</v>
      </c>
      <c r="B803">
        <v>8086.435140198633</v>
      </c>
      <c r="C803">
        <v>10804.15252784468</v>
      </c>
      <c r="D803">
        <v>1324.923299448707</v>
      </c>
      <c r="E803">
        <v>269.7897635793997</v>
      </c>
    </row>
    <row r="804" spans="1:5">
      <c r="A804">
        <v>802</v>
      </c>
      <c r="B804">
        <v>8086.435140198633</v>
      </c>
      <c r="C804">
        <v>10804.15252784468</v>
      </c>
      <c r="D804">
        <v>1324.922652278681</v>
      </c>
      <c r="E804">
        <v>269.7891164093738</v>
      </c>
    </row>
    <row r="805" spans="1:5">
      <c r="A805">
        <v>803</v>
      </c>
      <c r="B805">
        <v>8086.435140198633</v>
      </c>
      <c r="C805">
        <v>10804.15252784468</v>
      </c>
      <c r="D805">
        <v>1324.921704524808</v>
      </c>
      <c r="E805">
        <v>269.7881686554996</v>
      </c>
    </row>
    <row r="806" spans="1:5">
      <c r="A806">
        <v>804</v>
      </c>
      <c r="B806">
        <v>8086.435140198633</v>
      </c>
      <c r="C806">
        <v>10804.15252784468</v>
      </c>
      <c r="D806">
        <v>1324.921546349515</v>
      </c>
      <c r="E806">
        <v>269.7880104802094</v>
      </c>
    </row>
    <row r="807" spans="1:5">
      <c r="A807">
        <v>805</v>
      </c>
      <c r="B807">
        <v>8086.435140198633</v>
      </c>
      <c r="C807">
        <v>10804.15252784468</v>
      </c>
      <c r="D807">
        <v>1324.920540832551</v>
      </c>
      <c r="E807">
        <v>269.7870049632435</v>
      </c>
    </row>
    <row r="808" spans="1:5">
      <c r="A808">
        <v>806</v>
      </c>
      <c r="B808">
        <v>8086.435140198633</v>
      </c>
      <c r="C808">
        <v>10804.15252784468</v>
      </c>
      <c r="D808">
        <v>1324.920537207005</v>
      </c>
      <c r="E808">
        <v>269.7870013376963</v>
      </c>
    </row>
    <row r="809" spans="1:5">
      <c r="A809">
        <v>807</v>
      </c>
      <c r="B809">
        <v>8086.435140198633</v>
      </c>
      <c r="C809">
        <v>10804.15252784468</v>
      </c>
      <c r="D809">
        <v>1324.921397093657</v>
      </c>
      <c r="E809">
        <v>269.7878612243458</v>
      </c>
    </row>
    <row r="810" spans="1:5">
      <c r="A810">
        <v>808</v>
      </c>
      <c r="B810">
        <v>8086.435140198633</v>
      </c>
      <c r="C810">
        <v>10804.15252784468</v>
      </c>
      <c r="D810">
        <v>1324.922998031199</v>
      </c>
      <c r="E810">
        <v>269.7894621618922</v>
      </c>
    </row>
    <row r="811" spans="1:5">
      <c r="A811">
        <v>809</v>
      </c>
      <c r="B811">
        <v>8086.435140198633</v>
      </c>
      <c r="C811">
        <v>10804.15252784468</v>
      </c>
      <c r="D811">
        <v>1324.91948548821</v>
      </c>
      <c r="E811">
        <v>269.7859496188997</v>
      </c>
    </row>
    <row r="812" spans="1:5">
      <c r="A812">
        <v>810</v>
      </c>
      <c r="B812">
        <v>8086.435140198633</v>
      </c>
      <c r="C812">
        <v>10804.15252784468</v>
      </c>
      <c r="D812">
        <v>1324.92193875332</v>
      </c>
      <c r="E812">
        <v>269.7884028840128</v>
      </c>
    </row>
    <row r="813" spans="1:5">
      <c r="A813">
        <v>811</v>
      </c>
      <c r="B813">
        <v>8086.435140198633</v>
      </c>
      <c r="C813">
        <v>10804.15252784468</v>
      </c>
      <c r="D813">
        <v>1324.921581763009</v>
      </c>
      <c r="E813">
        <v>269.7880458936962</v>
      </c>
    </row>
    <row r="814" spans="1:5">
      <c r="A814">
        <v>812</v>
      </c>
      <c r="B814">
        <v>8086.435140198633</v>
      </c>
      <c r="C814">
        <v>10804.15252784468</v>
      </c>
      <c r="D814">
        <v>1324.922437749725</v>
      </c>
      <c r="E814">
        <v>269.7889018804181</v>
      </c>
    </row>
    <row r="815" spans="1:5">
      <c r="A815">
        <v>813</v>
      </c>
      <c r="B815">
        <v>8086.435140198633</v>
      </c>
      <c r="C815">
        <v>10804.15252784468</v>
      </c>
      <c r="D815">
        <v>1324.920461250173</v>
      </c>
      <c r="E815">
        <v>269.7869253808599</v>
      </c>
    </row>
    <row r="816" spans="1:5">
      <c r="A816">
        <v>814</v>
      </c>
      <c r="B816">
        <v>8086.435140198633</v>
      </c>
      <c r="C816">
        <v>10804.15252784468</v>
      </c>
      <c r="D816">
        <v>1324.920622448384</v>
      </c>
      <c r="E816">
        <v>269.7870865790755</v>
      </c>
    </row>
    <row r="817" spans="1:5">
      <c r="A817">
        <v>815</v>
      </c>
      <c r="B817">
        <v>8086.435140198633</v>
      </c>
      <c r="C817">
        <v>10804.15252784468</v>
      </c>
      <c r="D817">
        <v>1324.9209774546</v>
      </c>
      <c r="E817">
        <v>269.7874415852888</v>
      </c>
    </row>
    <row r="818" spans="1:5">
      <c r="A818">
        <v>816</v>
      </c>
      <c r="B818">
        <v>8086.435140198633</v>
      </c>
      <c r="C818">
        <v>10804.15252784468</v>
      </c>
      <c r="D818">
        <v>1324.922613910698</v>
      </c>
      <c r="E818">
        <v>269.7890780413895</v>
      </c>
    </row>
    <row r="819" spans="1:5">
      <c r="A819">
        <v>817</v>
      </c>
      <c r="B819">
        <v>8086.435140198633</v>
      </c>
      <c r="C819">
        <v>10804.15252784468</v>
      </c>
      <c r="D819">
        <v>1324.920120555245</v>
      </c>
      <c r="E819">
        <v>269.7865846859331</v>
      </c>
    </row>
    <row r="820" spans="1:5">
      <c r="A820">
        <v>818</v>
      </c>
      <c r="B820">
        <v>8086.435140198633</v>
      </c>
      <c r="C820">
        <v>10804.15252784468</v>
      </c>
      <c r="D820">
        <v>1324.918776594047</v>
      </c>
      <c r="E820">
        <v>269.7852407247345</v>
      </c>
    </row>
    <row r="821" spans="1:5">
      <c r="A821">
        <v>819</v>
      </c>
      <c r="B821">
        <v>8086.435140198633</v>
      </c>
      <c r="C821">
        <v>10804.15252784468</v>
      </c>
      <c r="D821">
        <v>1324.921244314349</v>
      </c>
      <c r="E821">
        <v>269.7877084450383</v>
      </c>
    </row>
    <row r="822" spans="1:5">
      <c r="A822">
        <v>820</v>
      </c>
      <c r="B822">
        <v>8086.435140198633</v>
      </c>
      <c r="C822">
        <v>10804.15252784468</v>
      </c>
      <c r="D822">
        <v>1324.918974547655</v>
      </c>
      <c r="E822">
        <v>269.7854386783478</v>
      </c>
    </row>
    <row r="823" spans="1:5">
      <c r="A823">
        <v>821</v>
      </c>
      <c r="B823">
        <v>8086.435140198633</v>
      </c>
      <c r="C823">
        <v>10804.15252784468</v>
      </c>
      <c r="D823">
        <v>1324.921221347607</v>
      </c>
      <c r="E823">
        <v>269.7876854782984</v>
      </c>
    </row>
    <row r="824" spans="1:5">
      <c r="A824">
        <v>822</v>
      </c>
      <c r="B824">
        <v>8086.435140198633</v>
      </c>
      <c r="C824">
        <v>10804.15252784468</v>
      </c>
      <c r="D824">
        <v>1324.919609476143</v>
      </c>
      <c r="E824">
        <v>269.786073606835</v>
      </c>
    </row>
    <row r="825" spans="1:5">
      <c r="A825">
        <v>823</v>
      </c>
      <c r="B825">
        <v>8086.435140198633</v>
      </c>
      <c r="C825">
        <v>10804.15252784468</v>
      </c>
      <c r="D825">
        <v>1324.920699550421</v>
      </c>
      <c r="E825">
        <v>269.7871636811117</v>
      </c>
    </row>
    <row r="826" spans="1:5">
      <c r="A826">
        <v>824</v>
      </c>
      <c r="B826">
        <v>8086.435140198633</v>
      </c>
      <c r="C826">
        <v>10804.15252784468</v>
      </c>
      <c r="D826">
        <v>1324.919970364886</v>
      </c>
      <c r="E826">
        <v>269.7864344955752</v>
      </c>
    </row>
    <row r="827" spans="1:5">
      <c r="A827">
        <v>825</v>
      </c>
      <c r="B827">
        <v>8086.435140198633</v>
      </c>
      <c r="C827">
        <v>10804.15252784468</v>
      </c>
      <c r="D827">
        <v>1324.921908597437</v>
      </c>
      <c r="E827">
        <v>269.7883727281301</v>
      </c>
    </row>
    <row r="828" spans="1:5">
      <c r="A828">
        <v>826</v>
      </c>
      <c r="B828">
        <v>8086.435140198633</v>
      </c>
      <c r="C828">
        <v>10804.15252784468</v>
      </c>
      <c r="D828">
        <v>1324.918114753984</v>
      </c>
      <c r="E828">
        <v>269.784578884672</v>
      </c>
    </row>
    <row r="829" spans="1:5">
      <c r="A829">
        <v>827</v>
      </c>
      <c r="B829">
        <v>8086.435140198633</v>
      </c>
      <c r="C829">
        <v>10804.15252784468</v>
      </c>
      <c r="D829">
        <v>1324.921562057749</v>
      </c>
      <c r="E829">
        <v>269.7880261884375</v>
      </c>
    </row>
    <row r="830" spans="1:5">
      <c r="A830">
        <v>828</v>
      </c>
      <c r="B830">
        <v>8086.435140198633</v>
      </c>
      <c r="C830">
        <v>10804.15252784468</v>
      </c>
      <c r="D830">
        <v>1324.919373383336</v>
      </c>
      <c r="E830">
        <v>269.7858375140258</v>
      </c>
    </row>
    <row r="831" spans="1:5">
      <c r="A831">
        <v>829</v>
      </c>
      <c r="B831">
        <v>8086.435140198633</v>
      </c>
      <c r="C831">
        <v>10804.15252784468</v>
      </c>
      <c r="D831">
        <v>1324.921561807517</v>
      </c>
      <c r="E831">
        <v>269.7880259382081</v>
      </c>
    </row>
    <row r="832" spans="1:5">
      <c r="A832">
        <v>830</v>
      </c>
      <c r="B832">
        <v>8086.435140198633</v>
      </c>
      <c r="C832">
        <v>10804.15252784468</v>
      </c>
      <c r="D832">
        <v>1324.920775005856</v>
      </c>
      <c r="E832">
        <v>269.787239136551</v>
      </c>
    </row>
    <row r="833" spans="1:5">
      <c r="A833">
        <v>831</v>
      </c>
      <c r="B833">
        <v>8086.435140198633</v>
      </c>
      <c r="C833">
        <v>10804.15252784468</v>
      </c>
      <c r="D833">
        <v>1324.921534908504</v>
      </c>
      <c r="E833">
        <v>269.7879990391922</v>
      </c>
    </row>
    <row r="834" spans="1:5">
      <c r="A834">
        <v>832</v>
      </c>
      <c r="B834">
        <v>8086.435140198633</v>
      </c>
      <c r="C834">
        <v>10804.15252784468</v>
      </c>
      <c r="D834">
        <v>1324.921962495242</v>
      </c>
      <c r="E834">
        <v>269.7884266259334</v>
      </c>
    </row>
    <row r="835" spans="1:5">
      <c r="A835">
        <v>833</v>
      </c>
      <c r="B835">
        <v>8086.435140198633</v>
      </c>
      <c r="C835">
        <v>10804.15252784468</v>
      </c>
      <c r="D835">
        <v>1324.921716542854</v>
      </c>
      <c r="E835">
        <v>269.78818067355</v>
      </c>
    </row>
    <row r="836" spans="1:5">
      <c r="A836">
        <v>834</v>
      </c>
      <c r="B836">
        <v>8086.435140198633</v>
      </c>
      <c r="C836">
        <v>10804.15252784468</v>
      </c>
      <c r="D836">
        <v>1324.92215125889</v>
      </c>
      <c r="E836">
        <v>269.7886153895809</v>
      </c>
    </row>
    <row r="837" spans="1:5">
      <c r="A837">
        <v>835</v>
      </c>
      <c r="B837">
        <v>8086.435140198633</v>
      </c>
      <c r="C837">
        <v>10804.15252784468</v>
      </c>
      <c r="D837">
        <v>1324.921755185207</v>
      </c>
      <c r="E837">
        <v>269.7882193158954</v>
      </c>
    </row>
    <row r="838" spans="1:5">
      <c r="A838">
        <v>836</v>
      </c>
      <c r="B838">
        <v>8086.435140198633</v>
      </c>
      <c r="C838">
        <v>10804.15252784468</v>
      </c>
      <c r="D838">
        <v>1324.921718496297</v>
      </c>
      <c r="E838">
        <v>269.7881826269883</v>
      </c>
    </row>
    <row r="839" spans="1:5">
      <c r="A839">
        <v>837</v>
      </c>
      <c r="B839">
        <v>8086.435140198633</v>
      </c>
      <c r="C839">
        <v>10804.15252784468</v>
      </c>
      <c r="D839">
        <v>1324.921978280723</v>
      </c>
      <c r="E839">
        <v>269.7884424114135</v>
      </c>
    </row>
    <row r="840" spans="1:5">
      <c r="A840">
        <v>838</v>
      </c>
      <c r="B840">
        <v>8086.435140198633</v>
      </c>
      <c r="C840">
        <v>10804.15252784468</v>
      </c>
      <c r="D840">
        <v>1324.922425205878</v>
      </c>
      <c r="E840">
        <v>269.788889336567</v>
      </c>
    </row>
    <row r="841" spans="1:5">
      <c r="A841">
        <v>839</v>
      </c>
      <c r="B841">
        <v>8086.435140198633</v>
      </c>
      <c r="C841">
        <v>10804.15252784468</v>
      </c>
      <c r="D841">
        <v>1324.920845880676</v>
      </c>
      <c r="E841">
        <v>269.7873100113667</v>
      </c>
    </row>
    <row r="842" spans="1:5">
      <c r="A842">
        <v>840</v>
      </c>
      <c r="B842">
        <v>8086.435140198633</v>
      </c>
      <c r="C842">
        <v>10804.15252784468</v>
      </c>
      <c r="D842">
        <v>1324.920601113129</v>
      </c>
      <c r="E842">
        <v>269.7870652438219</v>
      </c>
    </row>
    <row r="843" spans="1:5">
      <c r="A843">
        <v>841</v>
      </c>
      <c r="B843">
        <v>8086.435140198633</v>
      </c>
      <c r="C843">
        <v>10804.15252784468</v>
      </c>
      <c r="D843">
        <v>1324.920788226989</v>
      </c>
      <c r="E843">
        <v>269.7872523576776</v>
      </c>
    </row>
    <row r="844" spans="1:5">
      <c r="A844">
        <v>842</v>
      </c>
      <c r="B844">
        <v>8086.435140198633</v>
      </c>
      <c r="C844">
        <v>10804.15252784468</v>
      </c>
      <c r="D844">
        <v>1324.920338325937</v>
      </c>
      <c r="E844">
        <v>269.7868024566264</v>
      </c>
    </row>
    <row r="845" spans="1:5">
      <c r="A845">
        <v>843</v>
      </c>
      <c r="B845">
        <v>8086.435140198633</v>
      </c>
      <c r="C845">
        <v>10804.15252784468</v>
      </c>
      <c r="D845">
        <v>1324.919293244317</v>
      </c>
      <c r="E845">
        <v>269.785757375009</v>
      </c>
    </row>
    <row r="846" spans="1:5">
      <c r="A846">
        <v>844</v>
      </c>
      <c r="B846">
        <v>8086.435140198633</v>
      </c>
      <c r="C846">
        <v>10804.15252784468</v>
      </c>
      <c r="D846">
        <v>1324.919123781669</v>
      </c>
      <c r="E846">
        <v>269.7855879123601</v>
      </c>
    </row>
    <row r="847" spans="1:5">
      <c r="A847">
        <v>845</v>
      </c>
      <c r="B847">
        <v>8086.435140198633</v>
      </c>
      <c r="C847">
        <v>10804.15252784468</v>
      </c>
      <c r="D847">
        <v>1324.918540181114</v>
      </c>
      <c r="E847">
        <v>269.7850043118052</v>
      </c>
    </row>
    <row r="848" spans="1:5">
      <c r="A848">
        <v>846</v>
      </c>
      <c r="B848">
        <v>8086.435140198633</v>
      </c>
      <c r="C848">
        <v>10804.15252784468</v>
      </c>
      <c r="D848">
        <v>1324.917866806045</v>
      </c>
      <c r="E848">
        <v>269.7843309367365</v>
      </c>
    </row>
    <row r="849" spans="1:5">
      <c r="A849">
        <v>847</v>
      </c>
      <c r="B849">
        <v>8086.435140198633</v>
      </c>
      <c r="C849">
        <v>10804.15252784468</v>
      </c>
      <c r="D849">
        <v>1324.917457477594</v>
      </c>
      <c r="E849">
        <v>269.7839216082826</v>
      </c>
    </row>
    <row r="850" spans="1:5">
      <c r="A850">
        <v>848</v>
      </c>
      <c r="B850">
        <v>8086.435140198633</v>
      </c>
      <c r="C850">
        <v>10804.15252784468</v>
      </c>
      <c r="D850">
        <v>1324.918585437723</v>
      </c>
      <c r="E850">
        <v>269.7850495684152</v>
      </c>
    </row>
    <row r="851" spans="1:5">
      <c r="A851">
        <v>849</v>
      </c>
      <c r="B851">
        <v>8086.435140198633</v>
      </c>
      <c r="C851">
        <v>10804.15252784468</v>
      </c>
      <c r="D851">
        <v>1324.918062235589</v>
      </c>
      <c r="E851">
        <v>269.7845263662824</v>
      </c>
    </row>
    <row r="852" spans="1:5">
      <c r="A852">
        <v>850</v>
      </c>
      <c r="B852">
        <v>8086.435140198633</v>
      </c>
      <c r="C852">
        <v>10804.15252784468</v>
      </c>
      <c r="D852">
        <v>1324.917109467422</v>
      </c>
      <c r="E852">
        <v>269.783573598116</v>
      </c>
    </row>
    <row r="853" spans="1:5">
      <c r="A853">
        <v>851</v>
      </c>
      <c r="B853">
        <v>8086.435140198633</v>
      </c>
      <c r="C853">
        <v>10804.15252784468</v>
      </c>
      <c r="D853">
        <v>1324.917634867505</v>
      </c>
      <c r="E853">
        <v>269.7840989981974</v>
      </c>
    </row>
    <row r="854" spans="1:5">
      <c r="A854">
        <v>852</v>
      </c>
      <c r="B854">
        <v>8086.435140198633</v>
      </c>
      <c r="C854">
        <v>10804.15252784468</v>
      </c>
      <c r="D854">
        <v>1324.917858225572</v>
      </c>
      <c r="E854">
        <v>269.7843223562591</v>
      </c>
    </row>
    <row r="855" spans="1:5">
      <c r="A855">
        <v>853</v>
      </c>
      <c r="B855">
        <v>8086.435140198633</v>
      </c>
      <c r="C855">
        <v>10804.15252784468</v>
      </c>
      <c r="D855">
        <v>1324.91746900567</v>
      </c>
      <c r="E855">
        <v>269.7839331363604</v>
      </c>
    </row>
    <row r="856" spans="1:5">
      <c r="A856">
        <v>854</v>
      </c>
      <c r="B856">
        <v>8086.435140198633</v>
      </c>
      <c r="C856">
        <v>10804.15252784468</v>
      </c>
      <c r="D856">
        <v>1324.917872770654</v>
      </c>
      <c r="E856">
        <v>269.7843369013467</v>
      </c>
    </row>
    <row r="857" spans="1:5">
      <c r="A857">
        <v>855</v>
      </c>
      <c r="B857">
        <v>8086.435140198633</v>
      </c>
      <c r="C857">
        <v>10804.15252784468</v>
      </c>
      <c r="D857">
        <v>1324.917345170857</v>
      </c>
      <c r="E857">
        <v>269.7838093015491</v>
      </c>
    </row>
    <row r="858" spans="1:5">
      <c r="A858">
        <v>856</v>
      </c>
      <c r="B858">
        <v>8086.435140198633</v>
      </c>
      <c r="C858">
        <v>10804.15252784468</v>
      </c>
      <c r="D858">
        <v>1324.917589818962</v>
      </c>
      <c r="E858">
        <v>269.7840539496598</v>
      </c>
    </row>
    <row r="859" spans="1:5">
      <c r="A859">
        <v>857</v>
      </c>
      <c r="B859">
        <v>8086.435140198633</v>
      </c>
      <c r="C859">
        <v>10804.15252784468</v>
      </c>
      <c r="D859">
        <v>1324.918071184237</v>
      </c>
      <c r="E859">
        <v>269.7845353149284</v>
      </c>
    </row>
    <row r="860" spans="1:5">
      <c r="A860">
        <v>858</v>
      </c>
      <c r="B860">
        <v>8086.435140198633</v>
      </c>
      <c r="C860">
        <v>10804.15252784468</v>
      </c>
      <c r="D860">
        <v>1324.917516922677</v>
      </c>
      <c r="E860">
        <v>269.7839810533656</v>
      </c>
    </row>
    <row r="861" spans="1:5">
      <c r="A861">
        <v>859</v>
      </c>
      <c r="B861">
        <v>8086.435140198633</v>
      </c>
      <c r="C861">
        <v>10804.15252784468</v>
      </c>
      <c r="D861">
        <v>1324.917757542956</v>
      </c>
      <c r="E861">
        <v>269.7842216736453</v>
      </c>
    </row>
    <row r="862" spans="1:5">
      <c r="A862">
        <v>860</v>
      </c>
      <c r="B862">
        <v>8086.435140198633</v>
      </c>
      <c r="C862">
        <v>10804.15252784468</v>
      </c>
      <c r="D862">
        <v>1324.917672764524</v>
      </c>
      <c r="E862">
        <v>269.7841368952171</v>
      </c>
    </row>
    <row r="863" spans="1:5">
      <c r="A863">
        <v>861</v>
      </c>
      <c r="B863">
        <v>8086.435140198633</v>
      </c>
      <c r="C863">
        <v>10804.15252784468</v>
      </c>
      <c r="D863">
        <v>1324.916851411347</v>
      </c>
      <c r="E863">
        <v>269.7833155420394</v>
      </c>
    </row>
    <row r="864" spans="1:5">
      <c r="A864">
        <v>862</v>
      </c>
      <c r="B864">
        <v>8086.435140198633</v>
      </c>
      <c r="C864">
        <v>10804.15252784468</v>
      </c>
      <c r="D864">
        <v>1324.916995216848</v>
      </c>
      <c r="E864">
        <v>269.7834593475395</v>
      </c>
    </row>
    <row r="865" spans="1:5">
      <c r="A865">
        <v>863</v>
      </c>
      <c r="B865">
        <v>8086.435140198633</v>
      </c>
      <c r="C865">
        <v>10804.15252784468</v>
      </c>
      <c r="D865">
        <v>1324.917024867231</v>
      </c>
      <c r="E865">
        <v>269.7834889979241</v>
      </c>
    </row>
    <row r="866" spans="1:5">
      <c r="A866">
        <v>864</v>
      </c>
      <c r="B866">
        <v>8086.435140198633</v>
      </c>
      <c r="C866">
        <v>10804.15252784468</v>
      </c>
      <c r="D866">
        <v>1324.918186471569</v>
      </c>
      <c r="E866">
        <v>269.7846506022593</v>
      </c>
    </row>
    <row r="867" spans="1:5">
      <c r="A867">
        <v>865</v>
      </c>
      <c r="B867">
        <v>8086.435140198633</v>
      </c>
      <c r="C867">
        <v>10804.15252784468</v>
      </c>
      <c r="D867">
        <v>1324.91663125447</v>
      </c>
      <c r="E867">
        <v>269.7830953851602</v>
      </c>
    </row>
    <row r="868" spans="1:5">
      <c r="A868">
        <v>866</v>
      </c>
      <c r="B868">
        <v>8086.435140198633</v>
      </c>
      <c r="C868">
        <v>10804.15252784468</v>
      </c>
      <c r="D868">
        <v>1324.916981310132</v>
      </c>
      <c r="E868">
        <v>269.7834454408223</v>
      </c>
    </row>
    <row r="869" spans="1:5">
      <c r="A869">
        <v>867</v>
      </c>
      <c r="B869">
        <v>8086.435140198633</v>
      </c>
      <c r="C869">
        <v>10804.15252784468</v>
      </c>
      <c r="D869">
        <v>1324.917508073665</v>
      </c>
      <c r="E869">
        <v>269.7839722043536</v>
      </c>
    </row>
    <row r="870" spans="1:5">
      <c r="A870">
        <v>868</v>
      </c>
      <c r="B870">
        <v>8086.435140198633</v>
      </c>
      <c r="C870">
        <v>10804.15252784468</v>
      </c>
      <c r="D870">
        <v>1324.917055473417</v>
      </c>
      <c r="E870">
        <v>269.7835196041064</v>
      </c>
    </row>
    <row r="871" spans="1:5">
      <c r="A871">
        <v>869</v>
      </c>
      <c r="B871">
        <v>8086.435140198633</v>
      </c>
      <c r="C871">
        <v>10804.15252784468</v>
      </c>
      <c r="D871">
        <v>1324.917336621974</v>
      </c>
      <c r="E871">
        <v>269.7838007526669</v>
      </c>
    </row>
    <row r="872" spans="1:5">
      <c r="A872">
        <v>870</v>
      </c>
      <c r="B872">
        <v>8086.435140198633</v>
      </c>
      <c r="C872">
        <v>10804.15252784468</v>
      </c>
      <c r="D872">
        <v>1324.915984654213</v>
      </c>
      <c r="E872">
        <v>269.7824487849049</v>
      </c>
    </row>
    <row r="873" spans="1:5">
      <c r="A873">
        <v>871</v>
      </c>
      <c r="B873">
        <v>8086.435140198633</v>
      </c>
      <c r="C873">
        <v>10804.15252784468</v>
      </c>
      <c r="D873">
        <v>1324.916970938527</v>
      </c>
      <c r="E873">
        <v>269.7834350692185</v>
      </c>
    </row>
    <row r="874" spans="1:5">
      <c r="A874">
        <v>872</v>
      </c>
      <c r="B874">
        <v>8086.435140198633</v>
      </c>
      <c r="C874">
        <v>10804.15252784468</v>
      </c>
      <c r="D874">
        <v>1324.915938247681</v>
      </c>
      <c r="E874">
        <v>269.7824023783703</v>
      </c>
    </row>
    <row r="875" spans="1:5">
      <c r="A875">
        <v>873</v>
      </c>
      <c r="B875">
        <v>8086.435140198633</v>
      </c>
      <c r="C875">
        <v>10804.15252784468</v>
      </c>
      <c r="D875">
        <v>1324.916322452678</v>
      </c>
      <c r="E875">
        <v>269.7827865833647</v>
      </c>
    </row>
    <row r="876" spans="1:5">
      <c r="A876">
        <v>874</v>
      </c>
      <c r="B876">
        <v>8086.435140198633</v>
      </c>
      <c r="C876">
        <v>10804.15252784468</v>
      </c>
      <c r="D876">
        <v>1324.915278279454</v>
      </c>
      <c r="E876">
        <v>269.7817424101466</v>
      </c>
    </row>
    <row r="877" spans="1:5">
      <c r="A877">
        <v>875</v>
      </c>
      <c r="B877">
        <v>8086.435140198633</v>
      </c>
      <c r="C877">
        <v>10804.15252784468</v>
      </c>
      <c r="D877">
        <v>1324.915793886751</v>
      </c>
      <c r="E877">
        <v>269.7822580174401</v>
      </c>
    </row>
    <row r="878" spans="1:5">
      <c r="A878">
        <v>876</v>
      </c>
      <c r="B878">
        <v>8086.435140198633</v>
      </c>
      <c r="C878">
        <v>10804.15252784468</v>
      </c>
      <c r="D878">
        <v>1324.915655308091</v>
      </c>
      <c r="E878">
        <v>269.7821194387797</v>
      </c>
    </row>
    <row r="879" spans="1:5">
      <c r="A879">
        <v>877</v>
      </c>
      <c r="B879">
        <v>8086.435140198633</v>
      </c>
      <c r="C879">
        <v>10804.15252784468</v>
      </c>
      <c r="D879">
        <v>1324.916745310484</v>
      </c>
      <c r="E879">
        <v>269.783209441171</v>
      </c>
    </row>
    <row r="880" spans="1:5">
      <c r="A880">
        <v>878</v>
      </c>
      <c r="B880">
        <v>8086.435140198633</v>
      </c>
      <c r="C880">
        <v>10804.15252784468</v>
      </c>
      <c r="D880">
        <v>1324.917438405718</v>
      </c>
      <c r="E880">
        <v>269.7839025364089</v>
      </c>
    </row>
    <row r="881" spans="1:5">
      <c r="A881">
        <v>879</v>
      </c>
      <c r="B881">
        <v>8086.435140198633</v>
      </c>
      <c r="C881">
        <v>10804.15252784468</v>
      </c>
      <c r="D881">
        <v>1324.916587913477</v>
      </c>
      <c r="E881">
        <v>269.7830520441702</v>
      </c>
    </row>
    <row r="882" spans="1:5">
      <c r="A882">
        <v>880</v>
      </c>
      <c r="B882">
        <v>8086.435140198633</v>
      </c>
      <c r="C882">
        <v>10804.15252784468</v>
      </c>
      <c r="D882">
        <v>1324.916927479179</v>
      </c>
      <c r="E882">
        <v>269.783391609871</v>
      </c>
    </row>
    <row r="883" spans="1:5">
      <c r="A883">
        <v>881</v>
      </c>
      <c r="B883">
        <v>8086.435140198633</v>
      </c>
      <c r="C883">
        <v>10804.15252784468</v>
      </c>
      <c r="D883">
        <v>1324.916716929837</v>
      </c>
      <c r="E883">
        <v>269.7831810605275</v>
      </c>
    </row>
    <row r="884" spans="1:5">
      <c r="A884">
        <v>882</v>
      </c>
      <c r="B884">
        <v>8086.435140198633</v>
      </c>
      <c r="C884">
        <v>10804.15252784468</v>
      </c>
      <c r="D884">
        <v>1324.917849331953</v>
      </c>
      <c r="E884">
        <v>269.784313462645</v>
      </c>
    </row>
    <row r="885" spans="1:5">
      <c r="A885">
        <v>883</v>
      </c>
      <c r="B885">
        <v>8086.435140198633</v>
      </c>
      <c r="C885">
        <v>10804.15252784468</v>
      </c>
      <c r="D885">
        <v>1324.917228590153</v>
      </c>
      <c r="E885">
        <v>269.7836927208444</v>
      </c>
    </row>
    <row r="886" spans="1:5">
      <c r="A886">
        <v>884</v>
      </c>
      <c r="B886">
        <v>8086.435140198633</v>
      </c>
      <c r="C886">
        <v>10804.15252784468</v>
      </c>
      <c r="D886">
        <v>1324.91607555098</v>
      </c>
      <c r="E886">
        <v>269.7825396816687</v>
      </c>
    </row>
    <row r="887" spans="1:5">
      <c r="A887">
        <v>885</v>
      </c>
      <c r="B887">
        <v>8086.435140198633</v>
      </c>
      <c r="C887">
        <v>10804.15252784468</v>
      </c>
      <c r="D887">
        <v>1324.916118172848</v>
      </c>
      <c r="E887">
        <v>269.7825823035357</v>
      </c>
    </row>
    <row r="888" spans="1:5">
      <c r="A888">
        <v>886</v>
      </c>
      <c r="B888">
        <v>8086.435140198633</v>
      </c>
      <c r="C888">
        <v>10804.15252784468</v>
      </c>
      <c r="D888">
        <v>1324.916331057503</v>
      </c>
      <c r="E888">
        <v>269.7827951881942</v>
      </c>
    </row>
    <row r="889" spans="1:5">
      <c r="A889">
        <v>887</v>
      </c>
      <c r="B889">
        <v>8086.435140198633</v>
      </c>
      <c r="C889">
        <v>10804.15252784468</v>
      </c>
      <c r="D889">
        <v>1324.917020123718</v>
      </c>
      <c r="E889">
        <v>269.7834842544113</v>
      </c>
    </row>
    <row r="890" spans="1:5">
      <c r="A890">
        <v>888</v>
      </c>
      <c r="B890">
        <v>8086.435140198633</v>
      </c>
      <c r="C890">
        <v>10804.15252784468</v>
      </c>
      <c r="D890">
        <v>1324.917201079852</v>
      </c>
      <c r="E890">
        <v>269.7836652105406</v>
      </c>
    </row>
    <row r="891" spans="1:5">
      <c r="A891">
        <v>889</v>
      </c>
      <c r="B891">
        <v>8086.435140198633</v>
      </c>
      <c r="C891">
        <v>10804.15252784468</v>
      </c>
      <c r="D891">
        <v>1324.917281545324</v>
      </c>
      <c r="E891">
        <v>269.7837456760132</v>
      </c>
    </row>
    <row r="892" spans="1:5">
      <c r="A892">
        <v>890</v>
      </c>
      <c r="B892">
        <v>8086.435140198633</v>
      </c>
      <c r="C892">
        <v>10804.15252784468</v>
      </c>
      <c r="D892">
        <v>1324.917309825599</v>
      </c>
      <c r="E892">
        <v>269.7837739562884</v>
      </c>
    </row>
    <row r="893" spans="1:5">
      <c r="A893">
        <v>891</v>
      </c>
      <c r="B893">
        <v>8086.435140198633</v>
      </c>
      <c r="C893">
        <v>10804.15252784468</v>
      </c>
      <c r="D893">
        <v>1324.916911745804</v>
      </c>
      <c r="E893">
        <v>269.7833758764924</v>
      </c>
    </row>
    <row r="894" spans="1:5">
      <c r="A894">
        <v>892</v>
      </c>
      <c r="B894">
        <v>8086.435140198633</v>
      </c>
      <c r="C894">
        <v>10804.15252784468</v>
      </c>
      <c r="D894">
        <v>1324.916845661078</v>
      </c>
      <c r="E894">
        <v>269.78330979177</v>
      </c>
    </row>
    <row r="895" spans="1:5">
      <c r="A895">
        <v>893</v>
      </c>
      <c r="B895">
        <v>8086.435140198633</v>
      </c>
      <c r="C895">
        <v>10804.15252784468</v>
      </c>
      <c r="D895">
        <v>1324.916885415956</v>
      </c>
      <c r="E895">
        <v>269.7833495466452</v>
      </c>
    </row>
    <row r="896" spans="1:5">
      <c r="A896">
        <v>894</v>
      </c>
      <c r="B896">
        <v>8086.435140198633</v>
      </c>
      <c r="C896">
        <v>10804.15252784468</v>
      </c>
      <c r="D896">
        <v>1324.917158490938</v>
      </c>
      <c r="E896">
        <v>269.7836226216301</v>
      </c>
    </row>
    <row r="897" spans="1:5">
      <c r="A897">
        <v>895</v>
      </c>
      <c r="B897">
        <v>8086.435140198633</v>
      </c>
      <c r="C897">
        <v>10804.15252784468</v>
      </c>
      <c r="D897">
        <v>1324.916803839768</v>
      </c>
      <c r="E897">
        <v>269.7832679704591</v>
      </c>
    </row>
    <row r="898" spans="1:5">
      <c r="A898">
        <v>896</v>
      </c>
      <c r="B898">
        <v>8086.435140198633</v>
      </c>
      <c r="C898">
        <v>10804.15252784468</v>
      </c>
      <c r="D898">
        <v>1324.917023589772</v>
      </c>
      <c r="E898">
        <v>269.783487720466</v>
      </c>
    </row>
    <row r="899" spans="1:5">
      <c r="A899">
        <v>897</v>
      </c>
      <c r="B899">
        <v>8086.435140198633</v>
      </c>
      <c r="C899">
        <v>10804.15252784468</v>
      </c>
      <c r="D899">
        <v>1324.916867129721</v>
      </c>
      <c r="E899">
        <v>269.7833312604129</v>
      </c>
    </row>
    <row r="900" spans="1:5">
      <c r="A900">
        <v>898</v>
      </c>
      <c r="B900">
        <v>8086.435140198633</v>
      </c>
      <c r="C900">
        <v>10804.15252784468</v>
      </c>
      <c r="D900">
        <v>1324.917118314542</v>
      </c>
      <c r="E900">
        <v>269.7835824452332</v>
      </c>
    </row>
    <row r="901" spans="1:5">
      <c r="A901">
        <v>899</v>
      </c>
      <c r="B901">
        <v>8086.435140198633</v>
      </c>
      <c r="C901">
        <v>10804.15252784468</v>
      </c>
      <c r="D901">
        <v>1324.916524318058</v>
      </c>
      <c r="E901">
        <v>269.7829884487501</v>
      </c>
    </row>
    <row r="902" spans="1:5">
      <c r="A902">
        <v>900</v>
      </c>
      <c r="B902">
        <v>8086.435140198633</v>
      </c>
      <c r="C902">
        <v>10804.15252784468</v>
      </c>
      <c r="D902">
        <v>1324.915934012376</v>
      </c>
      <c r="E902">
        <v>269.7823981430656</v>
      </c>
    </row>
    <row r="903" spans="1:5">
      <c r="A903">
        <v>901</v>
      </c>
      <c r="B903">
        <v>8086.435140198633</v>
      </c>
      <c r="C903">
        <v>10804.15252784468</v>
      </c>
      <c r="D903">
        <v>1324.916558719344</v>
      </c>
      <c r="E903">
        <v>269.7830228500313</v>
      </c>
    </row>
    <row r="904" spans="1:5">
      <c r="A904">
        <v>902</v>
      </c>
      <c r="B904">
        <v>8086.435140198633</v>
      </c>
      <c r="C904">
        <v>10804.15252784468</v>
      </c>
      <c r="D904">
        <v>1324.916268843338</v>
      </c>
      <c r="E904">
        <v>269.7827329740288</v>
      </c>
    </row>
    <row r="905" spans="1:5">
      <c r="A905">
        <v>903</v>
      </c>
      <c r="B905">
        <v>8086.435140198633</v>
      </c>
      <c r="C905">
        <v>10804.15252784468</v>
      </c>
      <c r="D905">
        <v>1324.916513283934</v>
      </c>
      <c r="E905">
        <v>269.7829774146285</v>
      </c>
    </row>
    <row r="906" spans="1:5">
      <c r="A906">
        <v>904</v>
      </c>
      <c r="B906">
        <v>8086.435140198633</v>
      </c>
      <c r="C906">
        <v>10804.15252784468</v>
      </c>
      <c r="D906">
        <v>1324.915620648096</v>
      </c>
      <c r="E906">
        <v>269.7820847787856</v>
      </c>
    </row>
    <row r="907" spans="1:5">
      <c r="A907">
        <v>905</v>
      </c>
      <c r="B907">
        <v>8086.435140198633</v>
      </c>
      <c r="C907">
        <v>10804.15252784468</v>
      </c>
      <c r="D907">
        <v>1324.916662041205</v>
      </c>
      <c r="E907">
        <v>269.7831261718986</v>
      </c>
    </row>
    <row r="908" spans="1:5">
      <c r="A908">
        <v>906</v>
      </c>
      <c r="B908">
        <v>8086.435140198633</v>
      </c>
      <c r="C908">
        <v>10804.15252784468</v>
      </c>
      <c r="D908">
        <v>1324.915915902091</v>
      </c>
      <c r="E908">
        <v>269.7823800327828</v>
      </c>
    </row>
    <row r="909" spans="1:5">
      <c r="A909">
        <v>907</v>
      </c>
      <c r="B909">
        <v>8086.435140198633</v>
      </c>
      <c r="C909">
        <v>10804.15252784468</v>
      </c>
      <c r="D909">
        <v>1324.915826471455</v>
      </c>
      <c r="E909">
        <v>269.7822906021443</v>
      </c>
    </row>
    <row r="910" spans="1:5">
      <c r="A910">
        <v>908</v>
      </c>
      <c r="B910">
        <v>8086.435140198633</v>
      </c>
      <c r="C910">
        <v>10804.15252784468</v>
      </c>
      <c r="D910">
        <v>1324.915940455129</v>
      </c>
      <c r="E910">
        <v>269.7824045858162</v>
      </c>
    </row>
    <row r="911" spans="1:5">
      <c r="A911">
        <v>909</v>
      </c>
      <c r="B911">
        <v>8086.435140198633</v>
      </c>
      <c r="C911">
        <v>10804.15252784468</v>
      </c>
      <c r="D911">
        <v>1324.916292501734</v>
      </c>
      <c r="E911">
        <v>269.7827566324204</v>
      </c>
    </row>
    <row r="912" spans="1:5">
      <c r="A912">
        <v>910</v>
      </c>
      <c r="B912">
        <v>8086.435140198633</v>
      </c>
      <c r="C912">
        <v>10804.15252784468</v>
      </c>
      <c r="D912">
        <v>1324.915888424549</v>
      </c>
      <c r="E912">
        <v>269.7823525552396</v>
      </c>
    </row>
    <row r="913" spans="1:5">
      <c r="A913">
        <v>911</v>
      </c>
      <c r="B913">
        <v>8086.435140198633</v>
      </c>
      <c r="C913">
        <v>10804.15252784468</v>
      </c>
      <c r="D913">
        <v>1324.916016053731</v>
      </c>
      <c r="E913">
        <v>269.7824801844238</v>
      </c>
    </row>
    <row r="914" spans="1:5">
      <c r="A914">
        <v>912</v>
      </c>
      <c r="B914">
        <v>8086.435140198633</v>
      </c>
      <c r="C914">
        <v>10804.15252784468</v>
      </c>
      <c r="D914">
        <v>1324.916031943864</v>
      </c>
      <c r="E914">
        <v>269.7824960745542</v>
      </c>
    </row>
    <row r="915" spans="1:5">
      <c r="A915">
        <v>913</v>
      </c>
      <c r="B915">
        <v>8086.435140198633</v>
      </c>
      <c r="C915">
        <v>10804.15252784468</v>
      </c>
      <c r="D915">
        <v>1324.91607322402</v>
      </c>
      <c r="E915">
        <v>269.7825373547136</v>
      </c>
    </row>
    <row r="916" spans="1:5">
      <c r="A916">
        <v>914</v>
      </c>
      <c r="B916">
        <v>8086.435140198633</v>
      </c>
      <c r="C916">
        <v>10804.15252784468</v>
      </c>
      <c r="D916">
        <v>1324.916003611053</v>
      </c>
      <c r="E916">
        <v>269.7824677417448</v>
      </c>
    </row>
    <row r="917" spans="1:5">
      <c r="A917">
        <v>915</v>
      </c>
      <c r="B917">
        <v>8086.435140198633</v>
      </c>
      <c r="C917">
        <v>10804.15252784468</v>
      </c>
      <c r="D917">
        <v>1324.916264654273</v>
      </c>
      <c r="E917">
        <v>269.782728784962</v>
      </c>
    </row>
    <row r="918" spans="1:5">
      <c r="A918">
        <v>916</v>
      </c>
      <c r="B918">
        <v>8086.435140198633</v>
      </c>
      <c r="C918">
        <v>10804.15252784468</v>
      </c>
      <c r="D918">
        <v>1324.915826372136</v>
      </c>
      <c r="E918">
        <v>269.7822905028264</v>
      </c>
    </row>
    <row r="919" spans="1:5">
      <c r="A919">
        <v>917</v>
      </c>
      <c r="B919">
        <v>8086.435140198633</v>
      </c>
      <c r="C919">
        <v>10804.15252784468</v>
      </c>
      <c r="D919">
        <v>1324.915896761833</v>
      </c>
      <c r="E919">
        <v>269.7823608925254</v>
      </c>
    </row>
    <row r="920" spans="1:5">
      <c r="A920">
        <v>918</v>
      </c>
      <c r="B920">
        <v>8086.435140198633</v>
      </c>
      <c r="C920">
        <v>10804.15252784468</v>
      </c>
      <c r="D920">
        <v>1324.915272488844</v>
      </c>
      <c r="E920">
        <v>269.7817366195408</v>
      </c>
    </row>
    <row r="921" spans="1:5">
      <c r="A921">
        <v>919</v>
      </c>
      <c r="B921">
        <v>8086.435140198633</v>
      </c>
      <c r="C921">
        <v>10804.15252784468</v>
      </c>
      <c r="D921">
        <v>1324.915197057483</v>
      </c>
      <c r="E921">
        <v>269.7816611881727</v>
      </c>
    </row>
    <row r="922" spans="1:5">
      <c r="A922">
        <v>920</v>
      </c>
      <c r="B922">
        <v>8086.435140198633</v>
      </c>
      <c r="C922">
        <v>10804.15252784468</v>
      </c>
      <c r="D922">
        <v>1324.914616172396</v>
      </c>
      <c r="E922">
        <v>269.781080303089</v>
      </c>
    </row>
    <row r="923" spans="1:5">
      <c r="A923">
        <v>921</v>
      </c>
      <c r="B923">
        <v>8086.435140198633</v>
      </c>
      <c r="C923">
        <v>10804.15252784468</v>
      </c>
      <c r="D923">
        <v>1324.915441065355</v>
      </c>
      <c r="E923">
        <v>269.7819051960468</v>
      </c>
    </row>
    <row r="924" spans="1:5">
      <c r="A924">
        <v>922</v>
      </c>
      <c r="B924">
        <v>8086.435140198633</v>
      </c>
      <c r="C924">
        <v>10804.15252784468</v>
      </c>
      <c r="D924">
        <v>1324.915069733705</v>
      </c>
      <c r="E924">
        <v>269.781533864397</v>
      </c>
    </row>
    <row r="925" spans="1:5">
      <c r="A925">
        <v>923</v>
      </c>
      <c r="B925">
        <v>8086.435140198633</v>
      </c>
      <c r="C925">
        <v>10804.15252784468</v>
      </c>
      <c r="D925">
        <v>1324.915352814971</v>
      </c>
      <c r="E925">
        <v>269.7818169456611</v>
      </c>
    </row>
    <row r="926" spans="1:5">
      <c r="A926">
        <v>924</v>
      </c>
      <c r="B926">
        <v>8086.435140198633</v>
      </c>
      <c r="C926">
        <v>10804.15252784468</v>
      </c>
      <c r="D926">
        <v>1324.915952110562</v>
      </c>
      <c r="E926">
        <v>269.7824162412484</v>
      </c>
    </row>
    <row r="927" spans="1:5">
      <c r="A927">
        <v>925</v>
      </c>
      <c r="B927">
        <v>8086.435140198633</v>
      </c>
      <c r="C927">
        <v>10804.15252784468</v>
      </c>
      <c r="D927">
        <v>1324.915617498371</v>
      </c>
      <c r="E927">
        <v>269.7820816290593</v>
      </c>
    </row>
    <row r="928" spans="1:5">
      <c r="A928">
        <v>926</v>
      </c>
      <c r="B928">
        <v>8086.435140198633</v>
      </c>
      <c r="C928">
        <v>10804.15252784468</v>
      </c>
      <c r="D928">
        <v>1324.91548129351</v>
      </c>
      <c r="E928">
        <v>269.7819454242014</v>
      </c>
    </row>
    <row r="929" spans="1:5">
      <c r="A929">
        <v>927</v>
      </c>
      <c r="B929">
        <v>8086.435140198633</v>
      </c>
      <c r="C929">
        <v>10804.15252784468</v>
      </c>
      <c r="D929">
        <v>1324.915322654367</v>
      </c>
      <c r="E929">
        <v>269.781786785054</v>
      </c>
    </row>
    <row r="930" spans="1:5">
      <c r="A930">
        <v>928</v>
      </c>
      <c r="B930">
        <v>8086.435140198633</v>
      </c>
      <c r="C930">
        <v>10804.15252784468</v>
      </c>
      <c r="D930">
        <v>1324.915446815299</v>
      </c>
      <c r="E930">
        <v>269.7819109459899</v>
      </c>
    </row>
    <row r="931" spans="1:5">
      <c r="A931">
        <v>929</v>
      </c>
      <c r="B931">
        <v>8086.435140198633</v>
      </c>
      <c r="C931">
        <v>10804.15252784468</v>
      </c>
      <c r="D931">
        <v>1324.915137699403</v>
      </c>
      <c r="E931">
        <v>269.7816018300923</v>
      </c>
    </row>
    <row r="932" spans="1:5">
      <c r="A932">
        <v>930</v>
      </c>
      <c r="B932">
        <v>8086.435140198633</v>
      </c>
      <c r="C932">
        <v>10804.15252784468</v>
      </c>
      <c r="D932">
        <v>1324.915500428057</v>
      </c>
      <c r="E932">
        <v>269.7819645587506</v>
      </c>
    </row>
    <row r="933" spans="1:5">
      <c r="A933">
        <v>931</v>
      </c>
      <c r="B933">
        <v>8086.435140198633</v>
      </c>
      <c r="C933">
        <v>10804.15252784468</v>
      </c>
      <c r="D933">
        <v>1324.915486161131</v>
      </c>
      <c r="E933">
        <v>269.7819502918194</v>
      </c>
    </row>
    <row r="934" spans="1:5">
      <c r="A934">
        <v>932</v>
      </c>
      <c r="B934">
        <v>8086.435140198633</v>
      </c>
      <c r="C934">
        <v>10804.15252784468</v>
      </c>
      <c r="D934">
        <v>1324.915278270508</v>
      </c>
      <c r="E934">
        <v>269.7817424011968</v>
      </c>
    </row>
    <row r="935" spans="1:5">
      <c r="A935">
        <v>933</v>
      </c>
      <c r="B935">
        <v>8086.435140198633</v>
      </c>
      <c r="C935">
        <v>10804.15252784468</v>
      </c>
      <c r="D935">
        <v>1324.915386209062</v>
      </c>
      <c r="E935">
        <v>269.7818503397545</v>
      </c>
    </row>
    <row r="936" spans="1:5">
      <c r="A936">
        <v>934</v>
      </c>
      <c r="B936">
        <v>8086.435140198633</v>
      </c>
      <c r="C936">
        <v>10804.15252784468</v>
      </c>
      <c r="D936">
        <v>1324.915248094236</v>
      </c>
      <c r="E936">
        <v>269.7817122249289</v>
      </c>
    </row>
    <row r="937" spans="1:5">
      <c r="A937">
        <v>935</v>
      </c>
      <c r="B937">
        <v>8086.435140198633</v>
      </c>
      <c r="C937">
        <v>10804.15252784468</v>
      </c>
      <c r="D937">
        <v>1324.915298692657</v>
      </c>
      <c r="E937">
        <v>269.7817628233477</v>
      </c>
    </row>
    <row r="938" spans="1:5">
      <c r="A938">
        <v>936</v>
      </c>
      <c r="B938">
        <v>8086.435140198633</v>
      </c>
      <c r="C938">
        <v>10804.15252784468</v>
      </c>
      <c r="D938">
        <v>1324.915857500208</v>
      </c>
      <c r="E938">
        <v>269.7823216309012</v>
      </c>
    </row>
    <row r="939" spans="1:5">
      <c r="A939">
        <v>937</v>
      </c>
      <c r="B939">
        <v>8086.435140198633</v>
      </c>
      <c r="C939">
        <v>10804.15252784468</v>
      </c>
      <c r="D939">
        <v>1324.915579055325</v>
      </c>
      <c r="E939">
        <v>269.7820431860203</v>
      </c>
    </row>
    <row r="940" spans="1:5">
      <c r="A940">
        <v>938</v>
      </c>
      <c r="B940">
        <v>8086.435140198633</v>
      </c>
      <c r="C940">
        <v>10804.15252784468</v>
      </c>
      <c r="D940">
        <v>1324.915163694665</v>
      </c>
      <c r="E940">
        <v>269.7816278253547</v>
      </c>
    </row>
    <row r="941" spans="1:5">
      <c r="A941">
        <v>939</v>
      </c>
      <c r="B941">
        <v>8086.435140198633</v>
      </c>
      <c r="C941">
        <v>10804.15252784468</v>
      </c>
      <c r="D941">
        <v>1324.915474702799</v>
      </c>
      <c r="E941">
        <v>269.7819388334901</v>
      </c>
    </row>
    <row r="942" spans="1:5">
      <c r="A942">
        <v>940</v>
      </c>
      <c r="B942">
        <v>8086.435140198633</v>
      </c>
      <c r="C942">
        <v>10804.15252784468</v>
      </c>
      <c r="D942">
        <v>1324.914948225247</v>
      </c>
      <c r="E942">
        <v>269.7814123559359</v>
      </c>
    </row>
    <row r="943" spans="1:5">
      <c r="A943">
        <v>941</v>
      </c>
      <c r="B943">
        <v>8086.435140198633</v>
      </c>
      <c r="C943">
        <v>10804.15252784468</v>
      </c>
      <c r="D943">
        <v>1324.915378887869</v>
      </c>
      <c r="E943">
        <v>269.7818430185603</v>
      </c>
    </row>
    <row r="944" spans="1:5">
      <c r="A944">
        <v>942</v>
      </c>
      <c r="B944">
        <v>8086.435140198633</v>
      </c>
      <c r="C944">
        <v>10804.15252784468</v>
      </c>
      <c r="D944">
        <v>1324.91459918276</v>
      </c>
      <c r="E944">
        <v>269.7810633134486</v>
      </c>
    </row>
    <row r="945" spans="1:5">
      <c r="A945">
        <v>943</v>
      </c>
      <c r="B945">
        <v>8086.435140198633</v>
      </c>
      <c r="C945">
        <v>10804.15252784468</v>
      </c>
      <c r="D945">
        <v>1324.91527499414</v>
      </c>
      <c r="E945">
        <v>269.781739124835</v>
      </c>
    </row>
    <row r="946" spans="1:5">
      <c r="A946">
        <v>944</v>
      </c>
      <c r="B946">
        <v>8086.435140198633</v>
      </c>
      <c r="C946">
        <v>10804.15252784468</v>
      </c>
      <c r="D946">
        <v>1324.915747546869</v>
      </c>
      <c r="E946">
        <v>269.7822116775605</v>
      </c>
    </row>
    <row r="947" spans="1:5">
      <c r="A947">
        <v>945</v>
      </c>
      <c r="B947">
        <v>8086.435140198633</v>
      </c>
      <c r="C947">
        <v>10804.15252784468</v>
      </c>
      <c r="D947">
        <v>1324.915155221033</v>
      </c>
      <c r="E947">
        <v>269.7816193517239</v>
      </c>
    </row>
    <row r="948" spans="1:5">
      <c r="A948">
        <v>946</v>
      </c>
      <c r="B948">
        <v>8086.435140198633</v>
      </c>
      <c r="C948">
        <v>10804.15252784468</v>
      </c>
      <c r="D948">
        <v>1324.915722004678</v>
      </c>
      <c r="E948">
        <v>269.7821861353675</v>
      </c>
    </row>
    <row r="949" spans="1:5">
      <c r="A949">
        <v>947</v>
      </c>
      <c r="B949">
        <v>8086.435140198633</v>
      </c>
      <c r="C949">
        <v>10804.15252784468</v>
      </c>
      <c r="D949">
        <v>1324.914900103974</v>
      </c>
      <c r="E949">
        <v>269.7813642346633</v>
      </c>
    </row>
    <row r="950" spans="1:5">
      <c r="A950">
        <v>948</v>
      </c>
      <c r="B950">
        <v>8086.435140198633</v>
      </c>
      <c r="C950">
        <v>10804.15252784468</v>
      </c>
      <c r="D950">
        <v>1324.914302524631</v>
      </c>
      <c r="E950">
        <v>269.7807666553215</v>
      </c>
    </row>
    <row r="951" spans="1:5">
      <c r="A951">
        <v>949</v>
      </c>
      <c r="B951">
        <v>8086.435140198633</v>
      </c>
      <c r="C951">
        <v>10804.15252784468</v>
      </c>
      <c r="D951">
        <v>1324.914723944925</v>
      </c>
      <c r="E951">
        <v>269.7811880756145</v>
      </c>
    </row>
    <row r="952" spans="1:5">
      <c r="A952">
        <v>950</v>
      </c>
      <c r="B952">
        <v>8086.435140198633</v>
      </c>
      <c r="C952">
        <v>10804.15252784468</v>
      </c>
      <c r="D952">
        <v>1324.915095197758</v>
      </c>
      <c r="E952">
        <v>269.7815593284496</v>
      </c>
    </row>
    <row r="953" spans="1:5">
      <c r="A953">
        <v>951</v>
      </c>
      <c r="B953">
        <v>8086.435140198633</v>
      </c>
      <c r="C953">
        <v>10804.15252784468</v>
      </c>
      <c r="D953">
        <v>1324.915174450118</v>
      </c>
      <c r="E953">
        <v>269.7816385808079</v>
      </c>
    </row>
    <row r="954" spans="1:5">
      <c r="A954">
        <v>952</v>
      </c>
      <c r="B954">
        <v>8086.435140198633</v>
      </c>
      <c r="C954">
        <v>10804.15252784468</v>
      </c>
      <c r="D954">
        <v>1324.914448117325</v>
      </c>
      <c r="E954">
        <v>269.7809122480159</v>
      </c>
    </row>
    <row r="955" spans="1:5">
      <c r="A955">
        <v>953</v>
      </c>
      <c r="B955">
        <v>8086.435140198633</v>
      </c>
      <c r="C955">
        <v>10804.15252784468</v>
      </c>
      <c r="D955">
        <v>1324.91484080649</v>
      </c>
      <c r="E955">
        <v>269.7813049371828</v>
      </c>
    </row>
    <row r="956" spans="1:5">
      <c r="A956">
        <v>954</v>
      </c>
      <c r="B956">
        <v>8086.435140198633</v>
      </c>
      <c r="C956">
        <v>10804.15252784468</v>
      </c>
      <c r="D956">
        <v>1324.914925732161</v>
      </c>
      <c r="E956">
        <v>269.7813898628513</v>
      </c>
    </row>
    <row r="957" spans="1:5">
      <c r="A957">
        <v>955</v>
      </c>
      <c r="B957">
        <v>8086.435140198633</v>
      </c>
      <c r="C957">
        <v>10804.15252784468</v>
      </c>
      <c r="D957">
        <v>1324.915242513536</v>
      </c>
      <c r="E957">
        <v>269.7817066442221</v>
      </c>
    </row>
    <row r="958" spans="1:5">
      <c r="A958">
        <v>956</v>
      </c>
      <c r="B958">
        <v>8086.435140198633</v>
      </c>
      <c r="C958">
        <v>10804.15252784468</v>
      </c>
      <c r="D958">
        <v>1324.914899298411</v>
      </c>
      <c r="E958">
        <v>269.7813634290995</v>
      </c>
    </row>
    <row r="959" spans="1:5">
      <c r="A959">
        <v>957</v>
      </c>
      <c r="B959">
        <v>8086.435140198633</v>
      </c>
      <c r="C959">
        <v>10804.15252784468</v>
      </c>
      <c r="D959">
        <v>1324.914759428395</v>
      </c>
      <c r="E959">
        <v>269.7812235590865</v>
      </c>
    </row>
    <row r="960" spans="1:5">
      <c r="A960">
        <v>958</v>
      </c>
      <c r="B960">
        <v>8086.435140198633</v>
      </c>
      <c r="C960">
        <v>10804.15252784468</v>
      </c>
      <c r="D960">
        <v>1324.914734523113</v>
      </c>
      <c r="E960">
        <v>269.781198653803</v>
      </c>
    </row>
    <row r="961" spans="1:5">
      <c r="A961">
        <v>959</v>
      </c>
      <c r="B961">
        <v>8086.435140198633</v>
      </c>
      <c r="C961">
        <v>10804.15252784468</v>
      </c>
      <c r="D961">
        <v>1324.914443784314</v>
      </c>
      <c r="E961">
        <v>269.7809079150054</v>
      </c>
    </row>
    <row r="962" spans="1:5">
      <c r="A962">
        <v>960</v>
      </c>
      <c r="B962">
        <v>8086.435140198633</v>
      </c>
      <c r="C962">
        <v>10804.15252784468</v>
      </c>
      <c r="D962">
        <v>1324.914685486982</v>
      </c>
      <c r="E962">
        <v>269.7811496176737</v>
      </c>
    </row>
    <row r="963" spans="1:5">
      <c r="A963">
        <v>961</v>
      </c>
      <c r="B963">
        <v>8086.435140198633</v>
      </c>
      <c r="C963">
        <v>10804.15252784468</v>
      </c>
      <c r="D963">
        <v>1324.914998189007</v>
      </c>
      <c r="E963">
        <v>269.7814623196994</v>
      </c>
    </row>
    <row r="964" spans="1:5">
      <c r="A964">
        <v>962</v>
      </c>
      <c r="B964">
        <v>8086.435140198633</v>
      </c>
      <c r="C964">
        <v>10804.15252784468</v>
      </c>
      <c r="D964">
        <v>1324.91490782374</v>
      </c>
      <c r="E964">
        <v>269.7813719544307</v>
      </c>
    </row>
    <row r="965" spans="1:5">
      <c r="A965">
        <v>963</v>
      </c>
      <c r="B965">
        <v>8086.435140198633</v>
      </c>
      <c r="C965">
        <v>10804.15252784468</v>
      </c>
      <c r="D965">
        <v>1324.914938786681</v>
      </c>
      <c r="E965">
        <v>269.7814029173703</v>
      </c>
    </row>
    <row r="966" spans="1:5">
      <c r="A966">
        <v>964</v>
      </c>
      <c r="B966">
        <v>8086.435140198633</v>
      </c>
      <c r="C966">
        <v>10804.15252784468</v>
      </c>
      <c r="D966">
        <v>1324.914783366781</v>
      </c>
      <c r="E966">
        <v>269.7812474974765</v>
      </c>
    </row>
    <row r="967" spans="1:5">
      <c r="A967">
        <v>965</v>
      </c>
      <c r="B967">
        <v>8086.435140198633</v>
      </c>
      <c r="C967">
        <v>10804.15252784468</v>
      </c>
      <c r="D967">
        <v>1324.914412858282</v>
      </c>
      <c r="E967">
        <v>269.7808769889722</v>
      </c>
    </row>
    <row r="968" spans="1:5">
      <c r="A968">
        <v>966</v>
      </c>
      <c r="B968">
        <v>8086.435140198633</v>
      </c>
      <c r="C968">
        <v>10804.15252784468</v>
      </c>
      <c r="D968">
        <v>1324.914764078174</v>
      </c>
      <c r="E968">
        <v>269.781228208869</v>
      </c>
    </row>
    <row r="969" spans="1:5">
      <c r="A969">
        <v>967</v>
      </c>
      <c r="B969">
        <v>8086.435140198633</v>
      </c>
      <c r="C969">
        <v>10804.15252784468</v>
      </c>
      <c r="D969">
        <v>1324.914761732917</v>
      </c>
      <c r="E969">
        <v>269.7812258636066</v>
      </c>
    </row>
    <row r="970" spans="1:5">
      <c r="A970">
        <v>968</v>
      </c>
      <c r="B970">
        <v>8086.435140198633</v>
      </c>
      <c r="C970">
        <v>10804.15252784468</v>
      </c>
      <c r="D970">
        <v>1324.914704327908</v>
      </c>
      <c r="E970">
        <v>269.7811684586014</v>
      </c>
    </row>
    <row r="971" spans="1:5">
      <c r="A971">
        <v>969</v>
      </c>
      <c r="B971">
        <v>8086.435140198633</v>
      </c>
      <c r="C971">
        <v>10804.15252784468</v>
      </c>
      <c r="D971">
        <v>1324.914961722927</v>
      </c>
      <c r="E971">
        <v>269.7814258536202</v>
      </c>
    </row>
    <row r="972" spans="1:5">
      <c r="A972">
        <v>970</v>
      </c>
      <c r="B972">
        <v>8086.435140198633</v>
      </c>
      <c r="C972">
        <v>10804.15252784468</v>
      </c>
      <c r="D972">
        <v>1324.914800435396</v>
      </c>
      <c r="E972">
        <v>269.7812645660864</v>
      </c>
    </row>
    <row r="973" spans="1:5">
      <c r="A973">
        <v>971</v>
      </c>
      <c r="B973">
        <v>8086.435140198633</v>
      </c>
      <c r="C973">
        <v>10804.15252784468</v>
      </c>
      <c r="D973">
        <v>1324.914835112597</v>
      </c>
      <c r="E973">
        <v>269.7812992432883</v>
      </c>
    </row>
    <row r="974" spans="1:5">
      <c r="A974">
        <v>972</v>
      </c>
      <c r="B974">
        <v>8086.435140198633</v>
      </c>
      <c r="C974">
        <v>10804.15252784468</v>
      </c>
      <c r="D974">
        <v>1324.914646675894</v>
      </c>
      <c r="E974">
        <v>269.7811108065893</v>
      </c>
    </row>
    <row r="975" spans="1:5">
      <c r="A975">
        <v>973</v>
      </c>
      <c r="B975">
        <v>8086.435140198633</v>
      </c>
      <c r="C975">
        <v>10804.15252784468</v>
      </c>
      <c r="D975">
        <v>1324.914851773255</v>
      </c>
      <c r="E975">
        <v>269.7813159039462</v>
      </c>
    </row>
    <row r="976" spans="1:5">
      <c r="A976">
        <v>974</v>
      </c>
      <c r="B976">
        <v>8086.435140198633</v>
      </c>
      <c r="C976">
        <v>10804.15252784468</v>
      </c>
      <c r="D976">
        <v>1324.914701243641</v>
      </c>
      <c r="E976">
        <v>269.7811653743343</v>
      </c>
    </row>
    <row r="977" spans="1:5">
      <c r="A977">
        <v>975</v>
      </c>
      <c r="B977">
        <v>8086.435140198633</v>
      </c>
      <c r="C977">
        <v>10804.15252784468</v>
      </c>
      <c r="D977">
        <v>1324.914950275559</v>
      </c>
      <c r="E977">
        <v>269.7814144062486</v>
      </c>
    </row>
    <row r="978" spans="1:5">
      <c r="A978">
        <v>976</v>
      </c>
      <c r="B978">
        <v>8086.435140198633</v>
      </c>
      <c r="C978">
        <v>10804.15252784468</v>
      </c>
      <c r="D978">
        <v>1324.914867863988</v>
      </c>
      <c r="E978">
        <v>269.7813319946769</v>
      </c>
    </row>
    <row r="979" spans="1:5">
      <c r="A979">
        <v>977</v>
      </c>
      <c r="B979">
        <v>8086.435140198633</v>
      </c>
      <c r="C979">
        <v>10804.15252784468</v>
      </c>
      <c r="D979">
        <v>1324.915073786927</v>
      </c>
      <c r="E979">
        <v>269.7815379176155</v>
      </c>
    </row>
    <row r="980" spans="1:5">
      <c r="A980">
        <v>978</v>
      </c>
      <c r="B980">
        <v>8086.435140198633</v>
      </c>
      <c r="C980">
        <v>10804.15252784468</v>
      </c>
      <c r="D980">
        <v>1324.914843479674</v>
      </c>
      <c r="E980">
        <v>269.7813076103654</v>
      </c>
    </row>
    <row r="981" spans="1:5">
      <c r="A981">
        <v>979</v>
      </c>
      <c r="B981">
        <v>8086.435140198633</v>
      </c>
      <c r="C981">
        <v>10804.15252784468</v>
      </c>
      <c r="D981">
        <v>1324.914983353747</v>
      </c>
      <c r="E981">
        <v>269.7814474844398</v>
      </c>
    </row>
    <row r="982" spans="1:5">
      <c r="A982">
        <v>980</v>
      </c>
      <c r="B982">
        <v>8086.435140198633</v>
      </c>
      <c r="C982">
        <v>10804.15252784468</v>
      </c>
      <c r="D982">
        <v>1324.914935100501</v>
      </c>
      <c r="E982">
        <v>269.7813992311916</v>
      </c>
    </row>
    <row r="983" spans="1:5">
      <c r="A983">
        <v>981</v>
      </c>
      <c r="B983">
        <v>8086.435140198633</v>
      </c>
      <c r="C983">
        <v>10804.15252784468</v>
      </c>
      <c r="D983">
        <v>1324.915028460619</v>
      </c>
      <c r="E983">
        <v>269.7814925913094</v>
      </c>
    </row>
    <row r="984" spans="1:5">
      <c r="A984">
        <v>982</v>
      </c>
      <c r="B984">
        <v>8086.435140198633</v>
      </c>
      <c r="C984">
        <v>10804.15252784468</v>
      </c>
      <c r="D984">
        <v>1324.914804503837</v>
      </c>
      <c r="E984">
        <v>269.7812686345276</v>
      </c>
    </row>
    <row r="985" spans="1:5">
      <c r="A985">
        <v>983</v>
      </c>
      <c r="B985">
        <v>8086.435140198633</v>
      </c>
      <c r="C985">
        <v>10804.15252784468</v>
      </c>
      <c r="D985">
        <v>1324.915211366915</v>
      </c>
      <c r="E985">
        <v>269.7816754976089</v>
      </c>
    </row>
    <row r="986" spans="1:5">
      <c r="A986">
        <v>984</v>
      </c>
      <c r="B986">
        <v>8086.435140198633</v>
      </c>
      <c r="C986">
        <v>10804.15252784468</v>
      </c>
      <c r="D986">
        <v>1324.914969181093</v>
      </c>
      <c r="E986">
        <v>269.7814333117833</v>
      </c>
    </row>
    <row r="987" spans="1:5">
      <c r="A987">
        <v>985</v>
      </c>
      <c r="B987">
        <v>8086.435140198633</v>
      </c>
      <c r="C987">
        <v>10804.15252784468</v>
      </c>
      <c r="D987">
        <v>1324.914788477246</v>
      </c>
      <c r="E987">
        <v>269.7812526079385</v>
      </c>
    </row>
    <row r="988" spans="1:5">
      <c r="A988">
        <v>986</v>
      </c>
      <c r="B988">
        <v>8086.435140198633</v>
      </c>
      <c r="C988">
        <v>10804.15252784468</v>
      </c>
      <c r="D988">
        <v>1324.914735777109</v>
      </c>
      <c r="E988">
        <v>269.7811999078029</v>
      </c>
    </row>
    <row r="989" spans="1:5">
      <c r="A989">
        <v>987</v>
      </c>
      <c r="B989">
        <v>8086.435140198633</v>
      </c>
      <c r="C989">
        <v>10804.15252784468</v>
      </c>
      <c r="D989">
        <v>1324.914796895152</v>
      </c>
      <c r="E989">
        <v>269.781261025844</v>
      </c>
    </row>
    <row r="990" spans="1:5">
      <c r="A990">
        <v>988</v>
      </c>
      <c r="B990">
        <v>8086.435140198633</v>
      </c>
      <c r="C990">
        <v>10804.15252784468</v>
      </c>
      <c r="D990">
        <v>1324.914745880322</v>
      </c>
      <c r="E990">
        <v>269.7812100110115</v>
      </c>
    </row>
    <row r="991" spans="1:5">
      <c r="A991">
        <v>989</v>
      </c>
      <c r="B991">
        <v>8086.435140198633</v>
      </c>
      <c r="C991">
        <v>10804.15252784468</v>
      </c>
      <c r="D991">
        <v>1324.914765370602</v>
      </c>
      <c r="E991">
        <v>269.7812295012932</v>
      </c>
    </row>
    <row r="992" spans="1:5">
      <c r="A992">
        <v>990</v>
      </c>
      <c r="B992">
        <v>8086.435140198633</v>
      </c>
      <c r="C992">
        <v>10804.15252784468</v>
      </c>
      <c r="D992">
        <v>1324.914653147828</v>
      </c>
      <c r="E992">
        <v>269.7811172785187</v>
      </c>
    </row>
    <row r="993" spans="1:5">
      <c r="A993">
        <v>991</v>
      </c>
      <c r="B993">
        <v>8086.435140198633</v>
      </c>
      <c r="C993">
        <v>10804.15252784468</v>
      </c>
      <c r="D993">
        <v>1324.91468856791</v>
      </c>
      <c r="E993">
        <v>269.7811526985953</v>
      </c>
    </row>
    <row r="994" spans="1:5">
      <c r="A994">
        <v>992</v>
      </c>
      <c r="B994">
        <v>8086.435140198633</v>
      </c>
      <c r="C994">
        <v>10804.15252784468</v>
      </c>
      <c r="D994">
        <v>1324.914566956049</v>
      </c>
      <c r="E994">
        <v>269.7810310867389</v>
      </c>
    </row>
    <row r="995" spans="1:5">
      <c r="A995">
        <v>993</v>
      </c>
      <c r="B995">
        <v>8086.435140198633</v>
      </c>
      <c r="C995">
        <v>10804.15252784468</v>
      </c>
      <c r="D995">
        <v>1324.914573328184</v>
      </c>
      <c r="E995">
        <v>269.7810374588759</v>
      </c>
    </row>
    <row r="996" spans="1:5">
      <c r="A996">
        <v>994</v>
      </c>
      <c r="B996">
        <v>8086.435140198633</v>
      </c>
      <c r="C996">
        <v>10804.15252784468</v>
      </c>
      <c r="D996">
        <v>1324.914549610012</v>
      </c>
      <c r="E996">
        <v>269.7810137406973</v>
      </c>
    </row>
    <row r="997" spans="1:5">
      <c r="A997">
        <v>995</v>
      </c>
      <c r="B997">
        <v>8086.435140198633</v>
      </c>
      <c r="C997">
        <v>10804.15252784468</v>
      </c>
      <c r="D997">
        <v>1324.914565072138</v>
      </c>
      <c r="E997">
        <v>269.7810292028264</v>
      </c>
    </row>
    <row r="998" spans="1:5">
      <c r="A998">
        <v>996</v>
      </c>
      <c r="B998">
        <v>8086.435140198633</v>
      </c>
      <c r="C998">
        <v>10804.15252784468</v>
      </c>
      <c r="D998">
        <v>1324.914402531964</v>
      </c>
      <c r="E998">
        <v>269.7808666626607</v>
      </c>
    </row>
    <row r="999" spans="1:5">
      <c r="A999">
        <v>997</v>
      </c>
      <c r="B999">
        <v>8086.435140198633</v>
      </c>
      <c r="C999">
        <v>10804.15252784468</v>
      </c>
      <c r="D999">
        <v>1324.914496487703</v>
      </c>
      <c r="E999">
        <v>269.78096061839</v>
      </c>
    </row>
    <row r="1000" spans="1:5">
      <c r="A1000">
        <v>998</v>
      </c>
      <c r="B1000">
        <v>8086.435140198633</v>
      </c>
      <c r="C1000">
        <v>10804.15252784468</v>
      </c>
      <c r="D1000">
        <v>1324.914709380138</v>
      </c>
      <c r="E1000">
        <v>269.7811735108296</v>
      </c>
    </row>
    <row r="1001" spans="1:5">
      <c r="A1001">
        <v>999</v>
      </c>
      <c r="B1001">
        <v>8086.435140198633</v>
      </c>
      <c r="C1001">
        <v>10804.15252784468</v>
      </c>
      <c r="D1001">
        <v>1324.914709320995</v>
      </c>
      <c r="E1001">
        <v>269.7811734516831</v>
      </c>
    </row>
    <row r="1002" spans="1:5">
      <c r="A1002">
        <v>1000</v>
      </c>
      <c r="B1002">
        <v>8086.435140198633</v>
      </c>
      <c r="C1002">
        <v>10804.15252784468</v>
      </c>
      <c r="D1002">
        <v>1324.914726723418</v>
      </c>
      <c r="E1002">
        <v>269.7811908541105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0.193064294171548</v>
      </c>
      <c r="I2">
        <v>0.1557254209516928</v>
      </c>
      <c r="J2">
        <v>0</v>
      </c>
      <c r="K2">
        <v>2.852844314864444</v>
      </c>
      <c r="L2">
        <v>924.8185469388595</v>
      </c>
      <c r="M2">
        <v>675.0836467787395</v>
      </c>
      <c r="N2">
        <v>2086.474884131609</v>
      </c>
    </row>
    <row r="3" spans="1:15">
      <c r="A3">
        <v>1</v>
      </c>
      <c r="B3">
        <v>1</v>
      </c>
      <c r="C3">
        <v>73.69999999999999</v>
      </c>
      <c r="D3">
        <v>0.6035128997920961</v>
      </c>
      <c r="E3">
        <v>35.00644625160017</v>
      </c>
      <c r="F3">
        <v>340.6344612980188</v>
      </c>
      <c r="G3">
        <v>19579.52279466096</v>
      </c>
      <c r="H3">
        <v>0.190010239225179</v>
      </c>
      <c r="I3">
        <v>0.1501889745372533</v>
      </c>
      <c r="J3">
        <v>5.200820137612012</v>
      </c>
      <c r="K3">
        <v>2.852844314864444</v>
      </c>
      <c r="L3">
        <v>924.8185469388595</v>
      </c>
      <c r="M3">
        <v>690.4911864244236</v>
      </c>
      <c r="N3">
        <v>18622.29943929926</v>
      </c>
    </row>
    <row r="4" spans="1:15">
      <c r="A4">
        <v>2</v>
      </c>
      <c r="B4">
        <v>1.092883895131086</v>
      </c>
      <c r="C4">
        <v>77.28947368421052</v>
      </c>
      <c r="D4">
        <v>0.6035385024497716</v>
      </c>
      <c r="E4">
        <v>35.440433404093</v>
      </c>
      <c r="F4">
        <v>324.8147335073992</v>
      </c>
      <c r="G4">
        <v>19579.52279466096</v>
      </c>
      <c r="H4">
        <v>0.190010239225179</v>
      </c>
      <c r="I4">
        <v>0.1502397590630776</v>
      </c>
      <c r="J4">
        <v>5.473485099089864</v>
      </c>
      <c r="K4">
        <v>2.852844314864444</v>
      </c>
      <c r="L4">
        <v>924.8185469388595</v>
      </c>
      <c r="M4">
        <v>690.4143661148731</v>
      </c>
      <c r="N4">
        <v>18568.88894552623</v>
      </c>
    </row>
    <row r="5" spans="1:15">
      <c r="A5">
        <v>3</v>
      </c>
      <c r="B5">
        <v>1.177523264137438</v>
      </c>
      <c r="C5">
        <v>80.87894736842105</v>
      </c>
      <c r="D5">
        <v>0.6035426017346109</v>
      </c>
      <c r="E5">
        <v>35.87433896315909</v>
      </c>
      <c r="F5">
        <v>310.3991905743578</v>
      </c>
      <c r="G5">
        <v>19579.52279466096</v>
      </c>
      <c r="H5">
        <v>0.190010239225179</v>
      </c>
      <c r="I5">
        <v>0.1502898058941554</v>
      </c>
      <c r="J5">
        <v>5.721825674435756</v>
      </c>
      <c r="K5">
        <v>2.852844314864444</v>
      </c>
      <c r="L5">
        <v>924.8185469388595</v>
      </c>
      <c r="M5">
        <v>690.3387124862722</v>
      </c>
      <c r="N5">
        <v>18516.45120405347</v>
      </c>
    </row>
    <row r="6" spans="1:15">
      <c r="A6">
        <v>4</v>
      </c>
      <c r="B6">
        <v>1.25496915695682</v>
      </c>
      <c r="C6">
        <v>84.46842105263158</v>
      </c>
      <c r="D6">
        <v>0.6035310961057057</v>
      </c>
      <c r="E6">
        <v>36.30816507942593</v>
      </c>
      <c r="F6">
        <v>297.2088205842206</v>
      </c>
      <c r="G6">
        <v>19579.52279466096</v>
      </c>
      <c r="H6">
        <v>0.190010239225179</v>
      </c>
      <c r="I6">
        <v>0.1503391164164794</v>
      </c>
      <c r="J6">
        <v>5.948971357782399</v>
      </c>
      <c r="K6">
        <v>2.852844314864444</v>
      </c>
      <c r="L6">
        <v>924.8185469388595</v>
      </c>
      <c r="M6">
        <v>690.2642211667411</v>
      </c>
      <c r="N6">
        <v>18464.67928763188</v>
      </c>
    </row>
    <row r="7" spans="1:15">
      <c r="A7">
        <v>5</v>
      </c>
      <c r="B7">
        <v>1.326101249178173</v>
      </c>
      <c r="C7">
        <v>88.05789473684212</v>
      </c>
      <c r="D7">
        <v>0.6035084042357001</v>
      </c>
      <c r="E7">
        <v>36.74191389329492</v>
      </c>
      <c r="F7">
        <v>285.0937996268099</v>
      </c>
      <c r="G7">
        <v>19579.52279466096</v>
      </c>
      <c r="H7">
        <v>0.190010239225179</v>
      </c>
      <c r="I7">
        <v>0.1503876920068085</v>
      </c>
      <c r="J7">
        <v>6.157536618062569</v>
      </c>
      <c r="K7">
        <v>2.852844314864444</v>
      </c>
      <c r="L7">
        <v>924.8185469388595</v>
      </c>
      <c r="M7">
        <v>690.1908878410239</v>
      </c>
      <c r="N7">
        <v>18413.39374876213</v>
      </c>
    </row>
    <row r="8" spans="1:15">
      <c r="A8">
        <v>6</v>
      </c>
      <c r="B8">
        <v>1.391661402400506</v>
      </c>
      <c r="C8">
        <v>91.64736842105265</v>
      </c>
      <c r="D8">
        <v>0.6034778777717017</v>
      </c>
      <c r="E8">
        <v>37.17558753464424</v>
      </c>
      <c r="F8">
        <v>273.9277758890573</v>
      </c>
      <c r="G8">
        <v>19579.52279466097</v>
      </c>
      <c r="H8">
        <v>0.190010239225179</v>
      </c>
      <c r="I8">
        <v>0.1504355340531933</v>
      </c>
      <c r="J8">
        <v>6.349722858028259</v>
      </c>
      <c r="K8">
        <v>2.852844314864444</v>
      </c>
      <c r="L8">
        <v>924.8185469388595</v>
      </c>
      <c r="M8">
        <v>690.118708219101</v>
      </c>
      <c r="N8">
        <v>18363.41664781449</v>
      </c>
    </row>
    <row r="9" spans="1:15">
      <c r="A9">
        <v>7</v>
      </c>
      <c r="B9">
        <v>1.452279635258359</v>
      </c>
      <c r="C9">
        <v>95.23684210526318</v>
      </c>
      <c r="D9">
        <v>0.6034420896643676</v>
      </c>
      <c r="E9">
        <v>37.60918812248622</v>
      </c>
      <c r="F9">
        <v>263.6034463418709</v>
      </c>
      <c r="G9">
        <v>19579.52279466097</v>
      </c>
      <c r="H9">
        <v>0.190010239225179</v>
      </c>
      <c r="I9">
        <v>0.1504826439724962</v>
      </c>
      <c r="J9">
        <v>6.527397046124088</v>
      </c>
      <c r="K9">
        <v>2.852844314864444</v>
      </c>
      <c r="L9">
        <v>924.8185469388595</v>
      </c>
      <c r="M9">
        <v>690.0476780094447</v>
      </c>
      <c r="N9">
        <v>18314.5883415439</v>
      </c>
    </row>
    <row r="10" spans="1:15">
      <c r="A10">
        <v>8</v>
      </c>
      <c r="B10">
        <v>1.508494434680727</v>
      </c>
      <c r="C10">
        <v>98.82631578947371</v>
      </c>
      <c r="D10">
        <v>0.6034030390896604</v>
      </c>
      <c r="E10">
        <v>38.04271776456113</v>
      </c>
      <c r="F10">
        <v>254.0290973827638</v>
      </c>
      <c r="G10">
        <v>19579.52279466097</v>
      </c>
      <c r="H10">
        <v>0.190010239225179</v>
      </c>
      <c r="I10">
        <v>0.1505290232264549</v>
      </c>
      <c r="J10">
        <v>6.692153031907327</v>
      </c>
      <c r="K10">
        <v>2.852844314864444</v>
      </c>
      <c r="L10">
        <v>924.8185469388595</v>
      </c>
      <c r="M10">
        <v>689.9777928945838</v>
      </c>
      <c r="N10">
        <v>18266.94239398251</v>
      </c>
    </row>
    <row r="11" spans="1:15">
      <c r="A11">
        <v>9</v>
      </c>
      <c r="B11">
        <v>1.560768795929904</v>
      </c>
      <c r="C11">
        <v>102.4157894736842</v>
      </c>
      <c r="D11">
        <v>0.6033622994747667</v>
      </c>
      <c r="E11">
        <v>38.47617855684747</v>
      </c>
      <c r="F11">
        <v>245.125872940858</v>
      </c>
      <c r="G11">
        <v>19579.52279466097</v>
      </c>
      <c r="H11">
        <v>0.190010239225179</v>
      </c>
      <c r="I11">
        <v>0.1505746733374411</v>
      </c>
      <c r="J11">
        <v>6.845359845428759</v>
      </c>
      <c r="K11">
        <v>2.852844314864444</v>
      </c>
      <c r="L11">
        <v>924.8185469388595</v>
      </c>
      <c r="M11">
        <v>689.909048507202</v>
      </c>
      <c r="N11">
        <v>18220.23727126808</v>
      </c>
    </row>
    <row r="12" spans="1:15">
      <c r="A12">
        <v>10</v>
      </c>
      <c r="B12">
        <v>1.609503003823047</v>
      </c>
      <c r="C12">
        <v>106.0052631578948</v>
      </c>
      <c r="D12">
        <v>0.6033211271296041</v>
      </c>
      <c r="E12">
        <v>38.90957258296616</v>
      </c>
      <c r="F12">
        <v>236.8255976146246</v>
      </c>
      <c r="G12">
        <v>19579.52279466097</v>
      </c>
      <c r="H12">
        <v>0.190010239225179</v>
      </c>
      <c r="I12">
        <v>0.1506195959048568</v>
      </c>
      <c r="J12">
        <v>6.988200100695133</v>
      </c>
      <c r="K12">
        <v>2.852844314864444</v>
      </c>
      <c r="L12">
        <v>924.8185469388595</v>
      </c>
      <c r="M12">
        <v>689.841440405365</v>
      </c>
      <c r="N12">
        <v>18174.07301611227</v>
      </c>
    </row>
    <row r="13" spans="1:15">
      <c r="A13">
        <v>11</v>
      </c>
      <c r="B13">
        <v>1.655044902271526</v>
      </c>
      <c r="C13">
        <v>109.5947368421053</v>
      </c>
      <c r="D13">
        <v>0.6032805422697592</v>
      </c>
      <c r="E13">
        <v>39.34290191345104</v>
      </c>
      <c r="F13">
        <v>229.0690275923813</v>
      </c>
      <c r="G13">
        <v>19579.52279466097</v>
      </c>
      <c r="H13">
        <v>0.190010239225179</v>
      </c>
      <c r="I13">
        <v>0.1506637926230252</v>
      </c>
      <c r="J13">
        <v>7.121700796221169</v>
      </c>
      <c r="K13">
        <v>2.852844314864444</v>
      </c>
      <c r="L13">
        <v>924.8185469388595</v>
      </c>
      <c r="M13">
        <v>689.7749640455637</v>
      </c>
      <c r="N13">
        <v>18128.28600915657</v>
      </c>
    </row>
    <row r="14" spans="1:15">
      <c r="A14">
        <v>12</v>
      </c>
      <c r="B14">
        <v>1.69769820971867</v>
      </c>
      <c r="C14">
        <v>113.1842105263158</v>
      </c>
      <c r="D14">
        <v>0.6032413905233355</v>
      </c>
      <c r="E14">
        <v>39.77616860485155</v>
      </c>
      <c r="F14">
        <v>221.8044343899631</v>
      </c>
      <c r="G14">
        <v>19579.52279466097</v>
      </c>
      <c r="H14">
        <v>0.190010239225179</v>
      </c>
      <c r="I14">
        <v>0.150707265301439</v>
      </c>
      <c r="J14">
        <v>7.246758217909586</v>
      </c>
      <c r="K14">
        <v>2.852844314864444</v>
      </c>
      <c r="L14">
        <v>924.8185469388595</v>
      </c>
      <c r="M14">
        <v>689.7096147523055</v>
      </c>
      <c r="N14">
        <v>18082.43897196735</v>
      </c>
    </row>
    <row r="15" spans="1:15">
      <c r="A15">
        <v>13</v>
      </c>
      <c r="B15">
        <v>1.737729300941993</v>
      </c>
      <c r="C15">
        <v>116.7736842105263</v>
      </c>
      <c r="D15">
        <v>0.6032043905917254</v>
      </c>
      <c r="E15">
        <v>40.20937469862443</v>
      </c>
      <c r="F15">
        <v>214.9864497929488</v>
      </c>
      <c r="G15">
        <v>19579.52279466097</v>
      </c>
      <c r="H15">
        <v>0.190010239225179</v>
      </c>
      <c r="I15">
        <v>0.15075001588832</v>
      </c>
      <c r="J15">
        <v>7.364158226442536</v>
      </c>
      <c r="K15">
        <v>2.852844314864444</v>
      </c>
      <c r="L15">
        <v>924.8185469388595</v>
      </c>
      <c r="M15">
        <v>689.6453876828164</v>
      </c>
      <c r="N15">
        <v>18037.09281113764</v>
      </c>
    </row>
    <row r="16" spans="1:15">
      <c r="A16">
        <v>14</v>
      </c>
      <c r="B16">
        <v>1.775372775372775</v>
      </c>
      <c r="C16">
        <v>120.3631578947368</v>
      </c>
      <c r="D16">
        <v>0.6031701721296306</v>
      </c>
      <c r="E16">
        <v>40.64252221975877</v>
      </c>
      <c r="F16">
        <v>208.5751174758912</v>
      </c>
      <c r="G16">
        <v>19579.52279466097</v>
      </c>
      <c r="H16">
        <v>0.190010239225179</v>
      </c>
      <c r="I16">
        <v>0.1507920464986188</v>
      </c>
      <c r="J16">
        <v>7.474592903296679</v>
      </c>
      <c r="K16">
        <v>2.852844314864444</v>
      </c>
      <c r="L16">
        <v>924.8185469388595</v>
      </c>
      <c r="M16">
        <v>689.5822777851788</v>
      </c>
      <c r="N16">
        <v>17992.77208324083</v>
      </c>
    </row>
    <row r="17" spans="1:14">
      <c r="A17">
        <v>15</v>
      </c>
      <c r="B17">
        <v>1.810836057916861</v>
      </c>
      <c r="C17">
        <v>123.9526315789474</v>
      </c>
      <c r="D17">
        <v>0.603139306845159</v>
      </c>
      <c r="E17">
        <v>41.07561317506203</v>
      </c>
      <c r="F17">
        <v>202.5351094032592</v>
      </c>
      <c r="G17">
        <v>19579.52279466096</v>
      </c>
      <c r="H17">
        <v>0.190010239225179</v>
      </c>
      <c r="I17">
        <v>0.1508333594478572</v>
      </c>
      <c r="J17">
        <v>7.57867430277255</v>
      </c>
      <c r="K17">
        <v>2.852844314864444</v>
      </c>
      <c r="L17">
        <v>924.8185469388595</v>
      </c>
      <c r="M17">
        <v>689.520279747809</v>
      </c>
      <c r="N17">
        <v>17948.95598346685</v>
      </c>
    </row>
    <row r="18" spans="1:14">
      <c r="A18">
        <v>16</v>
      </c>
      <c r="B18">
        <v>1.844303222877893</v>
      </c>
      <c r="C18">
        <v>127.5421052631579</v>
      </c>
      <c r="D18">
        <v>0.6031123351253908</v>
      </c>
      <c r="E18">
        <v>41.50864955101083</v>
      </c>
      <c r="F18">
        <v>196.8350745494226</v>
      </c>
      <c r="G18">
        <v>19579.52279466096</v>
      </c>
      <c r="H18">
        <v>0.190010239225179</v>
      </c>
      <c r="I18">
        <v>0.1508739572936171</v>
      </c>
      <c r="J18">
        <v>7.674688354578416</v>
      </c>
      <c r="K18">
        <v>2.852844314864444</v>
      </c>
      <c r="L18">
        <v>924.8185469388595</v>
      </c>
      <c r="M18">
        <v>689.4593879375965</v>
      </c>
      <c r="N18">
        <v>17896.71516983222</v>
      </c>
    </row>
    <row r="19" spans="1:14">
      <c r="A19">
        <v>17</v>
      </c>
      <c r="B19">
        <v>1.875938189845474</v>
      </c>
      <c r="C19">
        <v>131.1315789473684</v>
      </c>
      <c r="D19">
        <v>0.6030905233505385</v>
      </c>
      <c r="E19">
        <v>41.94163325746354</v>
      </c>
      <c r="F19">
        <v>191.4470945838313</v>
      </c>
      <c r="G19">
        <v>19579.52279466096</v>
      </c>
      <c r="H19">
        <v>0.190010239225179</v>
      </c>
      <c r="I19">
        <v>0.1509138445036215</v>
      </c>
      <c r="J19">
        <v>7.765463274256578</v>
      </c>
      <c r="K19">
        <v>2.852844314864444</v>
      </c>
      <c r="L19">
        <v>924.8185469388595</v>
      </c>
      <c r="M19">
        <v>689.3995939004664</v>
      </c>
      <c r="N19">
        <v>17845.34900341085</v>
      </c>
    </row>
    <row r="20" spans="1:14">
      <c r="A20">
        <v>18</v>
      </c>
      <c r="B20">
        <v>1.905887408680705</v>
      </c>
      <c r="C20">
        <v>134.7210526315789</v>
      </c>
      <c r="D20">
        <v>0.6030751666476816</v>
      </c>
      <c r="E20">
        <v>42.37456615875764</v>
      </c>
      <c r="F20">
        <v>186.3462265717138</v>
      </c>
      <c r="G20">
        <v>19579.52279466096</v>
      </c>
      <c r="H20">
        <v>0.190010239225179</v>
      </c>
      <c r="I20">
        <v>0.1509530262860518</v>
      </c>
      <c r="J20">
        <v>7.851413349490267</v>
      </c>
      <c r="K20">
        <v>2.852844314864444</v>
      </c>
      <c r="L20">
        <v>924.8185469388595</v>
      </c>
      <c r="M20">
        <v>689.3408881203853</v>
      </c>
      <c r="N20">
        <v>17795.28935789525</v>
      </c>
    </row>
    <row r="21" spans="1:14">
      <c r="A21">
        <v>19</v>
      </c>
      <c r="B21">
        <v>1.934282126412725</v>
      </c>
      <c r="C21">
        <v>138.3105263157894</v>
      </c>
      <c r="D21">
        <v>0.6030676736204515</v>
      </c>
      <c r="E21">
        <v>42.80745006142219</v>
      </c>
      <c r="F21">
        <v>181.5101168825358</v>
      </c>
      <c r="G21">
        <v>19579.52279466096</v>
      </c>
      <c r="H21">
        <v>0.190010239225179</v>
      </c>
      <c r="I21">
        <v>0.1509915088461422</v>
      </c>
      <c r="J21">
        <v>7.932909327579633</v>
      </c>
      <c r="K21">
        <v>2.852844314864444</v>
      </c>
      <c r="L21">
        <v>924.8185469388595</v>
      </c>
      <c r="M21">
        <v>689.283259637234</v>
      </c>
      <c r="N21">
        <v>17747.07020911748</v>
      </c>
    </row>
    <row r="22" spans="1:14">
      <c r="A22">
        <v>20</v>
      </c>
      <c r="B22">
        <v>1.961240310077519</v>
      </c>
      <c r="C22">
        <v>141.9</v>
      </c>
      <c r="D22">
        <v>0.6030696669013574</v>
      </c>
      <c r="E22">
        <v>43.24028669686701</v>
      </c>
      <c r="F22">
        <v>176.9186736974206</v>
      </c>
      <c r="G22">
        <v>19579.52279466096</v>
      </c>
      <c r="H22">
        <v>0.190010239225179</v>
      </c>
      <c r="I22">
        <v>0.1510292997429419</v>
      </c>
      <c r="J22">
        <v>8.010283671293299</v>
      </c>
      <c r="K22">
        <v>2.852844314864444</v>
      </c>
      <c r="L22">
        <v>924.8185469388595</v>
      </c>
      <c r="M22">
        <v>689.2266955158149</v>
      </c>
      <c r="N22">
        <v>17701.38075400356</v>
      </c>
    </row>
    <row r="23" spans="1:14">
      <c r="A23">
        <v>21</v>
      </c>
      <c r="B23">
        <v>2</v>
      </c>
      <c r="C23">
        <v>147.4</v>
      </c>
      <c r="D23">
        <v>0.6035128997920961</v>
      </c>
      <c r="E23">
        <v>43.76626541276818</v>
      </c>
      <c r="F23">
        <v>170.3172306490094</v>
      </c>
      <c r="G23">
        <v>19579.52279466096</v>
      </c>
      <c r="H23">
        <v>0.1903519984330888</v>
      </c>
      <c r="I23">
        <v>0.1508141723781642</v>
      </c>
      <c r="J23">
        <v>7.827250507645267</v>
      </c>
      <c r="K23">
        <v>2.852844314864444</v>
      </c>
      <c r="L23">
        <v>924.8185469388595</v>
      </c>
      <c r="M23">
        <v>688.7173872842512</v>
      </c>
      <c r="N23">
        <v>9439.496676133696</v>
      </c>
    </row>
    <row r="24" spans="1:14">
      <c r="A24">
        <v>22</v>
      </c>
      <c r="B24">
        <v>2.136268572911178</v>
      </c>
      <c r="C24">
        <v>155.250686072008</v>
      </c>
      <c r="D24">
        <v>0.6038988163906509</v>
      </c>
      <c r="E24">
        <v>44.57067481306303</v>
      </c>
      <c r="F24">
        <v>161.7046625225215</v>
      </c>
      <c r="G24">
        <v>19579.52279466096</v>
      </c>
      <c r="H24">
        <v>0.1906890545315343</v>
      </c>
      <c r="I24">
        <v>0.150791564409484</v>
      </c>
      <c r="J24">
        <v>7.790648377288191</v>
      </c>
      <c r="K24">
        <v>2.852844314864444</v>
      </c>
      <c r="L24">
        <v>924.8185469388595</v>
      </c>
      <c r="M24">
        <v>687.9340022386517</v>
      </c>
      <c r="N24">
        <v>6685.599480343967</v>
      </c>
    </row>
    <row r="25" spans="1:14">
      <c r="A25">
        <v>23</v>
      </c>
      <c r="B25">
        <v>2.279825757623838</v>
      </c>
      <c r="C25">
        <v>163.3983789040969</v>
      </c>
      <c r="D25">
        <v>0.6039968932351301</v>
      </c>
      <c r="E25">
        <v>45.49981611405219</v>
      </c>
      <c r="F25">
        <v>153.6414251233097</v>
      </c>
      <c r="G25">
        <v>19579.52279466097</v>
      </c>
      <c r="H25">
        <v>0.1908141442458099</v>
      </c>
      <c r="I25">
        <v>0.1508473746750146</v>
      </c>
      <c r="J25">
        <v>7.956660760270993</v>
      </c>
      <c r="K25">
        <v>2.852844314864444</v>
      </c>
      <c r="L25">
        <v>924.8185469388595</v>
      </c>
      <c r="M25">
        <v>687.5476641026901</v>
      </c>
      <c r="N25">
        <v>6047.034840837597</v>
      </c>
    </row>
    <row r="26" spans="1:14">
      <c r="A26">
        <v>24</v>
      </c>
      <c r="B26">
        <v>2.403885568491309</v>
      </c>
      <c r="C26">
        <v>170.5390542259664</v>
      </c>
      <c r="D26">
        <v>0.6040683550686353</v>
      </c>
      <c r="E26">
        <v>46.31381196187362</v>
      </c>
      <c r="F26">
        <v>147.2082738561448</v>
      </c>
      <c r="G26">
        <v>19579.52279466098</v>
      </c>
      <c r="H26">
        <v>0.1909236659405207</v>
      </c>
      <c r="I26">
        <v>0.1508977858311284</v>
      </c>
      <c r="J26">
        <v>8.096289898152623</v>
      </c>
      <c r="K26">
        <v>2.852844314864444</v>
      </c>
      <c r="L26">
        <v>924.8185469388595</v>
      </c>
      <c r="M26">
        <v>687.2074654342131</v>
      </c>
      <c r="N26">
        <v>5587.818352612222</v>
      </c>
    </row>
    <row r="27" spans="1:14">
      <c r="A27">
        <v>25</v>
      </c>
      <c r="B27">
        <v>2.424573519580548</v>
      </c>
      <c r="C27">
        <v>172.2836839215911</v>
      </c>
      <c r="D27">
        <v>0.6040609431817477</v>
      </c>
      <c r="E27">
        <v>46.52689461165483</v>
      </c>
      <c r="F27">
        <v>145.7175701506913</v>
      </c>
      <c r="G27">
        <v>19579.52279466097</v>
      </c>
      <c r="H27">
        <v>0.1909173718118297</v>
      </c>
      <c r="I27">
        <v>0.1509157922299084</v>
      </c>
      <c r="J27">
        <v>8.150099163928081</v>
      </c>
      <c r="K27">
        <v>2.852844314864444</v>
      </c>
      <c r="L27">
        <v>924.8185469388595</v>
      </c>
      <c r="M27">
        <v>687.1956755941035</v>
      </c>
      <c r="N27">
        <v>5600.371164596208</v>
      </c>
    </row>
    <row r="28" spans="1:14">
      <c r="A28">
        <v>26</v>
      </c>
      <c r="B28">
        <v>2.527727792105722</v>
      </c>
      <c r="C28">
        <v>178.1517046530678</v>
      </c>
      <c r="D28">
        <v>0.604115900682085</v>
      </c>
      <c r="E28">
        <v>47.19194167904917</v>
      </c>
      <c r="F28">
        <v>140.9178758438092</v>
      </c>
      <c r="G28">
        <v>19579.52279466097</v>
      </c>
      <c r="H28">
        <v>0.1910157195695565</v>
      </c>
      <c r="I28">
        <v>0.1509563963659104</v>
      </c>
      <c r="J28">
        <v>8.254244691468891</v>
      </c>
      <c r="K28">
        <v>2.852844314864444</v>
      </c>
      <c r="L28">
        <v>924.8185469388595</v>
      </c>
      <c r="M28">
        <v>686.8974732222656</v>
      </c>
      <c r="N28">
        <v>5248.264603120442</v>
      </c>
    </row>
    <row r="29" spans="1:14">
      <c r="A29">
        <v>27</v>
      </c>
      <c r="B29">
        <v>2.546161064109838</v>
      </c>
      <c r="C29">
        <v>179.886892453703</v>
      </c>
      <c r="D29">
        <v>0.6041038279766987</v>
      </c>
      <c r="E29">
        <v>47.40383278400202</v>
      </c>
      <c r="F29">
        <v>139.5585829252408</v>
      </c>
      <c r="G29">
        <v>19579.52279466097</v>
      </c>
      <c r="H29">
        <v>0.1910094642494532</v>
      </c>
      <c r="I29">
        <v>0.1509738905090263</v>
      </c>
      <c r="J29">
        <v>8.304007112949545</v>
      </c>
      <c r="K29">
        <v>2.852844314864444</v>
      </c>
      <c r="L29">
        <v>924.8185469388595</v>
      </c>
      <c r="M29">
        <v>686.8863631588638</v>
      </c>
      <c r="N29">
        <v>5258.084513377575</v>
      </c>
    </row>
    <row r="30" spans="1:14">
      <c r="A30">
        <v>28</v>
      </c>
      <c r="B30">
        <v>2.635007064243471</v>
      </c>
      <c r="C30">
        <v>184.8930351305922</v>
      </c>
      <c r="D30">
        <v>0.6041483683181467</v>
      </c>
      <c r="E30">
        <v>47.96918245337437</v>
      </c>
      <c r="F30">
        <v>135.7799106923211</v>
      </c>
      <c r="G30">
        <v>19579.52279466097</v>
      </c>
      <c r="H30">
        <v>0.1910975510160209</v>
      </c>
      <c r="I30">
        <v>0.1510083118542753</v>
      </c>
      <c r="J30">
        <v>8.387301827567537</v>
      </c>
      <c r="K30">
        <v>2.852844314864444</v>
      </c>
      <c r="L30">
        <v>924.8185469388595</v>
      </c>
      <c r="M30">
        <v>686.6224206165484</v>
      </c>
      <c r="N30">
        <v>4980.899415103958</v>
      </c>
    </row>
    <row r="31" spans="1:14">
      <c r="A31">
        <v>29</v>
      </c>
      <c r="B31">
        <v>2.651608123785261</v>
      </c>
      <c r="C31">
        <v>186.6166140844454</v>
      </c>
      <c r="D31">
        <v>0.6041328897655835</v>
      </c>
      <c r="E31">
        <v>48.17962267536472</v>
      </c>
      <c r="F31">
        <v>134.5258562364866</v>
      </c>
      <c r="G31">
        <v>19579.52279466098</v>
      </c>
      <c r="H31">
        <v>0.1910913403036943</v>
      </c>
      <c r="I31">
        <v>0.1510253552467921</v>
      </c>
      <c r="J31">
        <v>8.433760354515496</v>
      </c>
      <c r="K31">
        <v>2.852844314864444</v>
      </c>
      <c r="L31">
        <v>924.8185469388595</v>
      </c>
      <c r="M31">
        <v>686.6118826524059</v>
      </c>
      <c r="N31">
        <v>4988.729287385307</v>
      </c>
    </row>
    <row r="32" spans="1:14">
      <c r="A32">
        <v>30</v>
      </c>
      <c r="B32">
        <v>2.72940154852962</v>
      </c>
      <c r="C32">
        <v>190.9037783444296</v>
      </c>
      <c r="D32">
        <v>0.6041713410857982</v>
      </c>
      <c r="E32">
        <v>48.66171548130468</v>
      </c>
      <c r="F32">
        <v>131.5047822278815</v>
      </c>
      <c r="G32">
        <v>19579.52279466097</v>
      </c>
      <c r="H32">
        <v>0.1911711623370928</v>
      </c>
      <c r="I32">
        <v>0.1510545411890049</v>
      </c>
      <c r="J32">
        <v>8.501007828151929</v>
      </c>
      <c r="K32">
        <v>2.852844314864444</v>
      </c>
      <c r="L32">
        <v>924.8185469388595</v>
      </c>
      <c r="M32">
        <v>686.3758923239619</v>
      </c>
      <c r="N32">
        <v>4763.886029670458</v>
      </c>
    </row>
    <row r="33" spans="1:14">
      <c r="A33">
        <v>31</v>
      </c>
      <c r="B33">
        <v>2.74448800792543</v>
      </c>
      <c r="C33">
        <v>192.6143869049321</v>
      </c>
      <c r="D33">
        <v>0.6041534412748968</v>
      </c>
      <c r="E33">
        <v>48.87052875494302</v>
      </c>
      <c r="F33">
        <v>130.336888126923</v>
      </c>
      <c r="G33">
        <v>19579.52279466097</v>
      </c>
      <c r="H33">
        <v>0.1911650329150282</v>
      </c>
      <c r="I33">
        <v>0.1510711763315518</v>
      </c>
      <c r="J33">
        <v>8.54478544321997</v>
      </c>
      <c r="K33">
        <v>2.852844314864444</v>
      </c>
      <c r="L33">
        <v>924.8185469388595</v>
      </c>
      <c r="M33">
        <v>686.3657732132987</v>
      </c>
      <c r="N33">
        <v>4770.274313091796</v>
      </c>
    </row>
    <row r="34" spans="1:14">
      <c r="A34">
        <v>32</v>
      </c>
      <c r="B34">
        <v>2.813997888783988</v>
      </c>
      <c r="C34">
        <v>196.3256282319913</v>
      </c>
      <c r="D34">
        <v>0.6041891212586279</v>
      </c>
      <c r="E34">
        <v>49.28570207074377</v>
      </c>
      <c r="F34">
        <v>127.8730648858464</v>
      </c>
      <c r="G34">
        <v>19579.52279466096</v>
      </c>
      <c r="H34">
        <v>0.1912388046127896</v>
      </c>
      <c r="I34">
        <v>0.1510960940970532</v>
      </c>
      <c r="J34">
        <v>8.600455756079972</v>
      </c>
      <c r="K34">
        <v>2.852844314864444</v>
      </c>
      <c r="L34">
        <v>924.8185469388595</v>
      </c>
      <c r="M34">
        <v>686.1508994239931</v>
      </c>
      <c r="N34">
        <v>4582.776940206521</v>
      </c>
    </row>
    <row r="35" spans="1:14">
      <c r="A35">
        <v>33</v>
      </c>
      <c r="B35">
        <v>2.827790656749618</v>
      </c>
      <c r="C35">
        <v>198.0210681677347</v>
      </c>
      <c r="D35">
        <v>0.6041694702928535</v>
      </c>
      <c r="E35">
        <v>49.49263418952883</v>
      </c>
      <c r="F35">
        <v>126.7782263269021</v>
      </c>
      <c r="G35">
        <v>19579.52279466096</v>
      </c>
      <c r="H35">
        <v>0.1912327392321886</v>
      </c>
      <c r="I35">
        <v>0.1511123514412712</v>
      </c>
      <c r="J35">
        <v>8.641857624967502</v>
      </c>
      <c r="K35">
        <v>2.852844314864444</v>
      </c>
      <c r="L35">
        <v>924.8185469388595</v>
      </c>
      <c r="M35">
        <v>686.1411941284761</v>
      </c>
      <c r="N35">
        <v>4588.100200200223</v>
      </c>
    </row>
    <row r="36" spans="1:14">
      <c r="A36">
        <v>34</v>
      </c>
      <c r="B36">
        <v>2.890446185071414</v>
      </c>
      <c r="C36">
        <v>201.2187033513013</v>
      </c>
      <c r="D36">
        <v>0.6042035182065676</v>
      </c>
      <c r="E36">
        <v>49.84818153448941</v>
      </c>
      <c r="F36">
        <v>124.7635502045472</v>
      </c>
      <c r="G36">
        <v>19579.52279466096</v>
      </c>
      <c r="H36">
        <v>0.1913010492159847</v>
      </c>
      <c r="I36">
        <v>0.1511334955526966</v>
      </c>
      <c r="J36">
        <v>8.687329527329554</v>
      </c>
      <c r="K36">
        <v>2.852844314864444</v>
      </c>
      <c r="L36">
        <v>924.8185469388595</v>
      </c>
      <c r="M36">
        <v>685.945241007774</v>
      </c>
      <c r="N36">
        <v>4428.951789759762</v>
      </c>
    </row>
    <row r="37" spans="1:14">
      <c r="A37">
        <v>35</v>
      </c>
      <c r="B37">
        <v>2.894915773399359</v>
      </c>
      <c r="C37">
        <v>201.2205098623006</v>
      </c>
      <c r="D37">
        <v>0.6042024845192991</v>
      </c>
      <c r="E37">
        <v>49.84836064725877</v>
      </c>
      <c r="F37">
        <v>124.7624301063728</v>
      </c>
      <c r="G37">
        <v>19579.52279466096</v>
      </c>
      <c r="H37">
        <v>0.1913010492159847</v>
      </c>
      <c r="I37">
        <v>0.1511343497934098</v>
      </c>
      <c r="J37">
        <v>8.691185294205683</v>
      </c>
      <c r="K37">
        <v>2.852844314864444</v>
      </c>
      <c r="L37">
        <v>924.8185469388595</v>
      </c>
      <c r="M37">
        <v>685.943964498607</v>
      </c>
      <c r="N37">
        <v>4431.211116150464</v>
      </c>
    </row>
    <row r="38" spans="1:14">
      <c r="A38">
        <v>36</v>
      </c>
      <c r="B38">
        <v>2.903066715003389</v>
      </c>
      <c r="C38">
        <v>197.8299640588151</v>
      </c>
      <c r="D38">
        <v>0.6042779896473259</v>
      </c>
      <c r="E38">
        <v>49.42085120170123</v>
      </c>
      <c r="F38">
        <v>126.9006943265698</v>
      </c>
      <c r="G38">
        <v>19579.52279466096</v>
      </c>
      <c r="H38">
        <v>0.1913440780772525</v>
      </c>
      <c r="I38">
        <v>0.1511034520407506</v>
      </c>
      <c r="J38">
        <v>8.617352777659637</v>
      </c>
      <c r="K38">
        <v>2.852844314864444</v>
      </c>
      <c r="L38">
        <v>924.8185469388595</v>
      </c>
      <c r="M38">
        <v>685.8866784797124</v>
      </c>
      <c r="N38">
        <v>4373.852295426609</v>
      </c>
    </row>
    <row r="39" spans="1:14">
      <c r="A39">
        <v>37</v>
      </c>
      <c r="B39">
        <v>2.894910144124867</v>
      </c>
      <c r="C39">
        <v>201.2194848547165</v>
      </c>
      <c r="D39">
        <v>0.6042029159199547</v>
      </c>
      <c r="E39">
        <v>49.84823699487808</v>
      </c>
      <c r="F39">
        <v>124.7630656434191</v>
      </c>
      <c r="G39">
        <v>19579.52279466096</v>
      </c>
      <c r="H39">
        <v>0.1913010492159847</v>
      </c>
      <c r="I39">
        <v>0.15113434386854</v>
      </c>
      <c r="J39">
        <v>8.691172986015193</v>
      </c>
      <c r="K39">
        <v>2.852844314864444</v>
      </c>
      <c r="L39">
        <v>924.8185469388595</v>
      </c>
      <c r="M39">
        <v>685.9439733522107</v>
      </c>
      <c r="N39">
        <v>4431.044030404533</v>
      </c>
    </row>
    <row r="40" spans="1:14">
      <c r="A40">
        <v>38</v>
      </c>
      <c r="B40">
        <v>2.903018440526849</v>
      </c>
      <c r="C40">
        <v>197.827261380968</v>
      </c>
      <c r="D40">
        <v>0.6042844402241011</v>
      </c>
      <c r="E40">
        <v>49.42057015557906</v>
      </c>
      <c r="F40">
        <v>126.9024280193528</v>
      </c>
      <c r="G40">
        <v>19579.52279466096</v>
      </c>
      <c r="H40">
        <v>0.19134397305561</v>
      </c>
      <c r="I40">
        <v>0.1511034657827413</v>
      </c>
      <c r="J40">
        <v>8.617425937886628</v>
      </c>
      <c r="K40">
        <v>2.852844314864444</v>
      </c>
      <c r="L40">
        <v>924.8185469388595</v>
      </c>
      <c r="M40">
        <v>685.8869104127796</v>
      </c>
      <c r="N40">
        <v>4372.577897963816</v>
      </c>
    </row>
    <row r="41" spans="1:14">
      <c r="A41">
        <v>39</v>
      </c>
      <c r="B41">
        <v>2.894904785722101</v>
      </c>
      <c r="C41">
        <v>201.2185091785663</v>
      </c>
      <c r="D41">
        <v>0.6042032933452883</v>
      </c>
      <c r="E41">
        <v>49.84811933593658</v>
      </c>
      <c r="F41">
        <v>124.7636705994347</v>
      </c>
      <c r="G41">
        <v>19579.52279466096</v>
      </c>
      <c r="H41">
        <v>0.1913010492159847</v>
      </c>
      <c r="I41">
        <v>0.1511343373089465</v>
      </c>
      <c r="J41">
        <v>8.691159327322822</v>
      </c>
      <c r="K41">
        <v>2.852844314864444</v>
      </c>
      <c r="L41">
        <v>924.8185469388595</v>
      </c>
      <c r="M41">
        <v>685.9439831542893</v>
      </c>
      <c r="N41">
        <v>4430.931789533669</v>
      </c>
    </row>
    <row r="42" spans="1:14">
      <c r="A42">
        <v>40</v>
      </c>
      <c r="B42">
        <v>2.903004590099056</v>
      </c>
      <c r="C42">
        <v>197.8270904486835</v>
      </c>
      <c r="D42">
        <v>0.6042877280472102</v>
      </c>
      <c r="E42">
        <v>49.42056680263622</v>
      </c>
      <c r="F42">
        <v>126.9025376692591</v>
      </c>
      <c r="G42">
        <v>19579.52279466097</v>
      </c>
      <c r="H42">
        <v>0.1913439323476628</v>
      </c>
      <c r="I42">
        <v>0.1511034802732634</v>
      </c>
      <c r="J42">
        <v>8.61747758812761</v>
      </c>
      <c r="K42">
        <v>2.852844314864444</v>
      </c>
      <c r="L42">
        <v>924.8185469388595</v>
      </c>
      <c r="M42">
        <v>685.8869866142015</v>
      </c>
      <c r="N42">
        <v>4372.127002127514</v>
      </c>
    </row>
    <row r="43" spans="1:14">
      <c r="A43">
        <v>41</v>
      </c>
      <c r="B43">
        <v>2.888173918743033</v>
      </c>
      <c r="C43">
        <v>199.8641768422556</v>
      </c>
      <c r="D43">
        <v>0.6042239597543025</v>
      </c>
      <c r="E43">
        <v>49.68280633234574</v>
      </c>
      <c r="F43">
        <v>125.6091021127719</v>
      </c>
      <c r="G43">
        <v>19579.52279466097</v>
      </c>
      <c r="H43">
        <v>0.1913058685066975</v>
      </c>
      <c r="I43">
        <v>0.151122229556911</v>
      </c>
      <c r="J43">
        <v>8.662270785392817</v>
      </c>
      <c r="K43">
        <v>2.852844314864444</v>
      </c>
      <c r="L43">
        <v>924.8185469388595</v>
      </c>
      <c r="M43">
        <v>685.9504866790536</v>
      </c>
      <c r="N43">
        <v>4428.75722978319</v>
      </c>
    </row>
    <row r="44" spans="1:14">
      <c r="A44">
        <v>42</v>
      </c>
      <c r="B44">
        <v>3.048809702892679</v>
      </c>
      <c r="C44">
        <v>205.7480756489649</v>
      </c>
      <c r="D44">
        <v>0.604463092689423</v>
      </c>
      <c r="E44">
        <v>50.26341170673274</v>
      </c>
      <c r="F44">
        <v>122.0169846958677</v>
      </c>
      <c r="G44">
        <v>19579.52279466098</v>
      </c>
      <c r="H44">
        <v>0.1915996831976154</v>
      </c>
      <c r="I44">
        <v>0.1511398129725113</v>
      </c>
      <c r="J44">
        <v>8.659269705115189</v>
      </c>
      <c r="K44">
        <v>2.852844314864444</v>
      </c>
      <c r="L44">
        <v>924.8185469388595</v>
      </c>
      <c r="M44">
        <v>685.2186698002848</v>
      </c>
      <c r="N44">
        <v>3886.258078302474</v>
      </c>
    </row>
    <row r="45" spans="1:14">
      <c r="A45">
        <v>43</v>
      </c>
      <c r="B45">
        <v>3.300041725929606</v>
      </c>
      <c r="C45">
        <v>220.4759340640495</v>
      </c>
      <c r="D45">
        <v>0.6045284561363897</v>
      </c>
      <c r="E45">
        <v>51.94445497260587</v>
      </c>
      <c r="F45">
        <v>113.8662135812561</v>
      </c>
      <c r="G45">
        <v>19579.52279466097</v>
      </c>
      <c r="H45">
        <v>0.1918108243820836</v>
      </c>
      <c r="I45">
        <v>0.1512533361525802</v>
      </c>
      <c r="J45">
        <v>8.910907401279513</v>
      </c>
      <c r="K45">
        <v>2.852844314864444</v>
      </c>
      <c r="L45">
        <v>924.8185469388595</v>
      </c>
      <c r="M45">
        <v>684.5434893396115</v>
      </c>
      <c r="N45">
        <v>3552.940140424682</v>
      </c>
    </row>
    <row r="46" spans="1:14">
      <c r="A46">
        <v>44</v>
      </c>
      <c r="B46">
        <v>3.499120959130763</v>
      </c>
      <c r="C46">
        <v>229.6152414392777</v>
      </c>
      <c r="D46">
        <v>0.6046095198136826</v>
      </c>
      <c r="E46">
        <v>52.95983201884274</v>
      </c>
      <c r="F46">
        <v>109.3340304428485</v>
      </c>
      <c r="G46">
        <v>19579.52279466097</v>
      </c>
      <c r="H46">
        <v>0.1920031694274006</v>
      </c>
      <c r="I46">
        <v>0.1513198620049471</v>
      </c>
      <c r="J46">
        <v>9.048454605966153</v>
      </c>
      <c r="K46">
        <v>2.852844314864444</v>
      </c>
      <c r="L46">
        <v>924.8185469388595</v>
      </c>
      <c r="M46">
        <v>683.9845825728484</v>
      </c>
      <c r="N46">
        <v>3314.9993126712</v>
      </c>
    </row>
    <row r="47" spans="1:14">
      <c r="A47">
        <v>45</v>
      </c>
      <c r="B47">
        <v>3.692511918593066</v>
      </c>
      <c r="C47">
        <v>238.2325864153069</v>
      </c>
      <c r="D47">
        <v>0.6046883496111292</v>
      </c>
      <c r="E47">
        <v>53.9139330317407</v>
      </c>
      <c r="F47">
        <v>105.3792017935753</v>
      </c>
      <c r="G47">
        <v>19579.52279466097</v>
      </c>
      <c r="H47">
        <v>0.1921906521240957</v>
      </c>
      <c r="I47">
        <v>0.1513823153914325</v>
      </c>
      <c r="J47">
        <v>9.173765454463496</v>
      </c>
      <c r="K47">
        <v>2.852844314864444</v>
      </c>
      <c r="L47">
        <v>924.8185469388595</v>
      </c>
      <c r="M47">
        <v>683.4443347903995</v>
      </c>
      <c r="N47">
        <v>3116.281951891621</v>
      </c>
    </row>
    <row r="48" spans="1:14">
      <c r="A48">
        <v>46</v>
      </c>
      <c r="B48">
        <v>3.844515344103586</v>
      </c>
      <c r="C48">
        <v>251.6438651749226</v>
      </c>
      <c r="D48">
        <v>0.6046149507779113</v>
      </c>
      <c r="E48">
        <v>55.50516760041448</v>
      </c>
      <c r="F48">
        <v>99.76305116841678</v>
      </c>
      <c r="G48">
        <v>19579.52279466096</v>
      </c>
      <c r="H48">
        <v>0.1922412923895026</v>
      </c>
      <c r="I48">
        <v>0.1514981979914101</v>
      </c>
      <c r="J48">
        <v>9.41386701550597</v>
      </c>
      <c r="K48">
        <v>2.852844314864444</v>
      </c>
      <c r="L48">
        <v>924.8185469388595</v>
      </c>
      <c r="M48">
        <v>683.1512296555222</v>
      </c>
      <c r="N48">
        <v>3034.869742187079</v>
      </c>
    </row>
    <row r="49" spans="1:14">
      <c r="A49">
        <v>47</v>
      </c>
      <c r="B49">
        <v>3.912833877181668</v>
      </c>
      <c r="C49">
        <v>256.5324470606431</v>
      </c>
      <c r="D49">
        <v>0.6046202351487417</v>
      </c>
      <c r="E49">
        <v>56.0787388004331</v>
      </c>
      <c r="F49">
        <v>97.86192774175397</v>
      </c>
      <c r="G49">
        <v>19579.52279466096</v>
      </c>
      <c r="H49">
        <v>0.1922737609614115</v>
      </c>
      <c r="I49">
        <v>0.1515398339567028</v>
      </c>
      <c r="J49">
        <v>9.497084698975421</v>
      </c>
      <c r="K49">
        <v>2.852844314864444</v>
      </c>
      <c r="L49">
        <v>924.8185469388595</v>
      </c>
      <c r="M49">
        <v>683.0120122762908</v>
      </c>
      <c r="N49">
        <v>2995.038538286819</v>
      </c>
    </row>
    <row r="50" spans="1:14">
      <c r="A50">
        <v>48</v>
      </c>
      <c r="B50">
        <v>3.916855106659513</v>
      </c>
      <c r="C50">
        <v>257.688522830313</v>
      </c>
      <c r="D50">
        <v>0.6046073617142704</v>
      </c>
      <c r="E50">
        <v>56.22346461336366</v>
      </c>
      <c r="F50">
        <v>97.42288683223732</v>
      </c>
      <c r="G50">
        <v>19579.52279466097</v>
      </c>
      <c r="H50">
        <v>0.1922609561635464</v>
      </c>
      <c r="I50">
        <v>0.1515513425464468</v>
      </c>
      <c r="J50">
        <v>9.521058959761627</v>
      </c>
      <c r="K50">
        <v>2.852844314864444</v>
      </c>
      <c r="L50">
        <v>924.8185469388595</v>
      </c>
      <c r="M50">
        <v>683.0253963627157</v>
      </c>
      <c r="N50">
        <v>3001.827368980913</v>
      </c>
    </row>
    <row r="51" spans="1:14">
      <c r="A51">
        <v>49</v>
      </c>
      <c r="B51">
        <v>4.079311709799209</v>
      </c>
      <c r="C51">
        <v>263.8897491548219</v>
      </c>
      <c r="D51">
        <v>0.6046871787490786</v>
      </c>
      <c r="E51">
        <v>56.88962331776807</v>
      </c>
      <c r="F51">
        <v>95.13351647068049</v>
      </c>
      <c r="G51">
        <v>19579.52279466097</v>
      </c>
      <c r="H51">
        <v>0.1924397658763912</v>
      </c>
      <c r="I51">
        <v>0.1515928501728745</v>
      </c>
      <c r="J51">
        <v>9.592118963060804</v>
      </c>
      <c r="K51">
        <v>2.852844314864444</v>
      </c>
      <c r="L51">
        <v>924.8185469388595</v>
      </c>
      <c r="M51">
        <v>682.5383490534865</v>
      </c>
      <c r="N51">
        <v>2852.219023526231</v>
      </c>
    </row>
    <row r="52" spans="1:14">
      <c r="A52">
        <v>50</v>
      </c>
      <c r="B52">
        <v>4.2179942126479</v>
      </c>
      <c r="C52">
        <v>270.3779391868117</v>
      </c>
      <c r="D52">
        <v>0.6047433745231532</v>
      </c>
      <c r="E52">
        <v>57.60806449139302</v>
      </c>
      <c r="F52">
        <v>92.85062188567981</v>
      </c>
      <c r="G52">
        <v>19579.52279466096</v>
      </c>
      <c r="H52">
        <v>0.1925779700777584</v>
      </c>
      <c r="I52">
        <v>0.1516396885932827</v>
      </c>
      <c r="J52">
        <v>9.674145789349311</v>
      </c>
      <c r="K52">
        <v>2.852844314864444</v>
      </c>
      <c r="L52">
        <v>924.8185469388595</v>
      </c>
      <c r="M52">
        <v>682.1405621507344</v>
      </c>
      <c r="N52">
        <v>2742.72668976806</v>
      </c>
    </row>
    <row r="53" spans="1:14">
      <c r="A53">
        <v>51</v>
      </c>
      <c r="B53">
        <v>4.323224647495891</v>
      </c>
      <c r="C53">
        <v>271.3475955965623</v>
      </c>
      <c r="D53">
        <v>0.6048322877199104</v>
      </c>
      <c r="E53">
        <v>57.66733884607631</v>
      </c>
      <c r="F53">
        <v>92.51882163345041</v>
      </c>
      <c r="G53">
        <v>19579.52279466097</v>
      </c>
      <c r="H53">
        <v>0.1927057147799923</v>
      </c>
      <c r="I53">
        <v>0.1516406606994596</v>
      </c>
      <c r="J53">
        <v>9.674433844423476</v>
      </c>
      <c r="K53">
        <v>2.852844314864444</v>
      </c>
      <c r="L53">
        <v>924.8185469388595</v>
      </c>
      <c r="M53">
        <v>681.83613966269</v>
      </c>
      <c r="N53">
        <v>2666.474079707637</v>
      </c>
    </row>
    <row r="54" spans="1:14">
      <c r="A54">
        <v>52</v>
      </c>
      <c r="B54">
        <v>4.330913413120337</v>
      </c>
      <c r="C54">
        <v>270.2119209979724</v>
      </c>
      <c r="D54">
        <v>0.6048488975309939</v>
      </c>
      <c r="E54">
        <v>57.52363267546478</v>
      </c>
      <c r="F54">
        <v>92.90766930246708</v>
      </c>
      <c r="G54">
        <v>19579.52279466097</v>
      </c>
      <c r="H54">
        <v>0.1927215885158304</v>
      </c>
      <c r="I54">
        <v>0.1516301869510683</v>
      </c>
      <c r="J54">
        <v>9.655686639103326</v>
      </c>
      <c r="K54">
        <v>2.852844314864444</v>
      </c>
      <c r="L54">
        <v>924.8185469388595</v>
      </c>
      <c r="M54">
        <v>681.8140668370029</v>
      </c>
      <c r="N54">
        <v>2662.207881543255</v>
      </c>
    </row>
    <row r="55" spans="1:14">
      <c r="A55">
        <v>53</v>
      </c>
      <c r="B55">
        <v>4.441397235743158</v>
      </c>
      <c r="C55">
        <v>276.4559597741826</v>
      </c>
      <c r="D55">
        <v>0.6048819374316248</v>
      </c>
      <c r="E55">
        <v>58.22745400687285</v>
      </c>
      <c r="F55">
        <v>90.80925518180288</v>
      </c>
      <c r="G55">
        <v>19579.52279466097</v>
      </c>
      <c r="H55">
        <v>0.1928260795637529</v>
      </c>
      <c r="I55">
        <v>0.1516767442145036</v>
      </c>
      <c r="J55">
        <v>9.736859692691883</v>
      </c>
      <c r="K55">
        <v>2.852844314864444</v>
      </c>
      <c r="L55">
        <v>924.8185469388595</v>
      </c>
      <c r="M55">
        <v>681.4974830185014</v>
      </c>
      <c r="N55">
        <v>2585.697626514622</v>
      </c>
    </row>
    <row r="56" spans="1:14">
      <c r="A56">
        <v>54</v>
      </c>
      <c r="B56">
        <v>4.451749961695001</v>
      </c>
      <c r="C56">
        <v>277.0383907970608</v>
      </c>
      <c r="D56">
        <v>0.6048840668168249</v>
      </c>
      <c r="E56">
        <v>58.29522439364809</v>
      </c>
      <c r="F56">
        <v>90.61834255330339</v>
      </c>
      <c r="G56">
        <v>19579.52279466097</v>
      </c>
      <c r="H56">
        <v>0.192831038511529</v>
      </c>
      <c r="I56">
        <v>0.1516817851298216</v>
      </c>
      <c r="J56">
        <v>9.746563674827771</v>
      </c>
      <c r="K56">
        <v>2.852844314864444</v>
      </c>
      <c r="L56">
        <v>924.8185469388595</v>
      </c>
      <c r="M56">
        <v>681.478265688261</v>
      </c>
      <c r="N56">
        <v>2581.694455426335</v>
      </c>
    </row>
    <row r="57" spans="1:14">
      <c r="A57">
        <v>55</v>
      </c>
      <c r="B57">
        <v>4.564647339119252</v>
      </c>
      <c r="C57">
        <v>277.490341688333</v>
      </c>
      <c r="D57">
        <v>0.6049854508926987</v>
      </c>
      <c r="E57">
        <v>58.28661271825981</v>
      </c>
      <c r="F57">
        <v>90.47075168425407</v>
      </c>
      <c r="G57">
        <v>19579.52279466097</v>
      </c>
      <c r="H57">
        <v>0.1929706697725821</v>
      </c>
      <c r="I57">
        <v>0.1516772919221491</v>
      </c>
      <c r="J57">
        <v>9.737708864819112</v>
      </c>
      <c r="K57">
        <v>2.852844314864444</v>
      </c>
      <c r="L57">
        <v>924.8185469388595</v>
      </c>
      <c r="M57">
        <v>681.1546489229041</v>
      </c>
      <c r="N57">
        <v>2511.679079512864</v>
      </c>
    </row>
    <row r="58" spans="1:14">
      <c r="A58">
        <v>56</v>
      </c>
      <c r="B58">
        <v>4.560832503213478</v>
      </c>
      <c r="C58">
        <v>278.538586591183</v>
      </c>
      <c r="D58">
        <v>0.6049653850799876</v>
      </c>
      <c r="E58">
        <v>58.42022348856731</v>
      </c>
      <c r="F58">
        <v>90.13027640048585</v>
      </c>
      <c r="G58">
        <v>19579.52279466097</v>
      </c>
      <c r="H58">
        <v>0.1929537910698735</v>
      </c>
      <c r="I58">
        <v>0.1516878357322725</v>
      </c>
      <c r="J58">
        <v>9.757494659035819</v>
      </c>
      <c r="K58">
        <v>2.852844314864444</v>
      </c>
      <c r="L58">
        <v>924.8185469388595</v>
      </c>
      <c r="M58">
        <v>681.1789062366953</v>
      </c>
      <c r="N58">
        <v>2517.326410139917</v>
      </c>
    </row>
    <row r="59" spans="1:14">
      <c r="A59">
        <v>57</v>
      </c>
      <c r="B59">
        <v>4.657777203097892</v>
      </c>
      <c r="C59">
        <v>282.6936247819949</v>
      </c>
      <c r="D59">
        <v>0.6050054299803244</v>
      </c>
      <c r="E59">
        <v>58.87551524411523</v>
      </c>
      <c r="F59">
        <v>88.80553927250411</v>
      </c>
      <c r="G59">
        <v>19579.52279466097</v>
      </c>
      <c r="H59">
        <v>0.1930517086398869</v>
      </c>
      <c r="I59">
        <v>0.1517171858427362</v>
      </c>
      <c r="J59">
        <v>9.80771671463663</v>
      </c>
      <c r="K59">
        <v>2.852844314864444</v>
      </c>
      <c r="L59">
        <v>924.8185469388595</v>
      </c>
      <c r="M59">
        <v>680.904006878805</v>
      </c>
      <c r="N59">
        <v>2458.90640263764</v>
      </c>
    </row>
    <row r="60" spans="1:14">
      <c r="A60">
        <v>58</v>
      </c>
      <c r="B60">
        <v>4.636755328805185</v>
      </c>
      <c r="C60">
        <v>283.3049111472654</v>
      </c>
      <c r="D60">
        <v>0.6049724924357243</v>
      </c>
      <c r="E60">
        <v>58.96508660093691</v>
      </c>
      <c r="F60">
        <v>88.61392376150593</v>
      </c>
      <c r="G60">
        <v>19579.52279466097</v>
      </c>
      <c r="H60">
        <v>0.1930160203242877</v>
      </c>
      <c r="I60">
        <v>0.1517251458690476</v>
      </c>
      <c r="J60">
        <v>9.822634038507552</v>
      </c>
      <c r="K60">
        <v>2.852844314864444</v>
      </c>
      <c r="L60">
        <v>924.8185469388595</v>
      </c>
      <c r="M60">
        <v>680.9765045455738</v>
      </c>
      <c r="N60">
        <v>2474.503386574835</v>
      </c>
    </row>
    <row r="61" spans="1:14">
      <c r="A61">
        <v>59</v>
      </c>
      <c r="B61">
        <v>4.766216553393177</v>
      </c>
      <c r="C61">
        <v>286.377527447338</v>
      </c>
      <c r="D61">
        <v>0.6050655314727129</v>
      </c>
      <c r="E61">
        <v>59.26540656482673</v>
      </c>
      <c r="F61">
        <v>87.66316275385994</v>
      </c>
      <c r="G61">
        <v>19579.52279466096</v>
      </c>
      <c r="H61">
        <v>0.1931687146739229</v>
      </c>
      <c r="I61">
        <v>0.1517411607146141</v>
      </c>
      <c r="J61">
        <v>9.848055595560016</v>
      </c>
      <c r="K61">
        <v>2.852844314864444</v>
      </c>
      <c r="L61">
        <v>924.8185469388595</v>
      </c>
      <c r="M61">
        <v>680.5922957987801</v>
      </c>
      <c r="N61">
        <v>2396.222894790566</v>
      </c>
    </row>
    <row r="62" spans="1:14">
      <c r="A62">
        <v>60</v>
      </c>
      <c r="B62">
        <v>4.770542809617235</v>
      </c>
      <c r="C62">
        <v>286.0673577246253</v>
      </c>
      <c r="D62">
        <v>0.605070425903031</v>
      </c>
      <c r="E62">
        <v>59.22758263793386</v>
      </c>
      <c r="F62">
        <v>87.75821190277283</v>
      </c>
      <c r="G62">
        <v>19579.52279466097</v>
      </c>
      <c r="H62">
        <v>0.19316980137428</v>
      </c>
      <c r="I62">
        <v>0.151739284775226</v>
      </c>
      <c r="J62">
        <v>9.846155298292866</v>
      </c>
      <c r="K62">
        <v>2.852844314864444</v>
      </c>
      <c r="L62">
        <v>924.8185469388595</v>
      </c>
      <c r="M62">
        <v>680.5925133610024</v>
      </c>
      <c r="N62">
        <v>2398.012045713564</v>
      </c>
    </row>
    <row r="63" spans="1:14">
      <c r="A63">
        <v>61</v>
      </c>
      <c r="B63">
        <v>4.850749787358506</v>
      </c>
      <c r="C63">
        <v>287.791740642222</v>
      </c>
      <c r="D63">
        <v>0.6051182699764353</v>
      </c>
      <c r="E63">
        <v>59.39689927368524</v>
      </c>
      <c r="F63">
        <v>87.23238457657413</v>
      </c>
      <c r="G63">
        <v>19579.52279466097</v>
      </c>
      <c r="H63">
        <v>0.1932534683090637</v>
      </c>
      <c r="I63">
        <v>0.1517491534576975</v>
      </c>
      <c r="J63">
        <v>9.864139940392858</v>
      </c>
      <c r="K63">
        <v>2.852844314864444</v>
      </c>
      <c r="L63">
        <v>924.8185469388595</v>
      </c>
      <c r="M63">
        <v>680.3806157363705</v>
      </c>
      <c r="N63">
        <v>2358.860624792334</v>
      </c>
    </row>
    <row r="64" spans="1:14">
      <c r="A64">
        <v>62</v>
      </c>
      <c r="B64">
        <v>4.850236257321831</v>
      </c>
      <c r="C64">
        <v>287.5481496974596</v>
      </c>
      <c r="D64">
        <v>0.605116084143638</v>
      </c>
      <c r="E64">
        <v>59.37048035940629</v>
      </c>
      <c r="F64">
        <v>87.30628183167812</v>
      </c>
      <c r="G64">
        <v>19579.52279466097</v>
      </c>
      <c r="H64">
        <v>0.1932470731916101</v>
      </c>
      <c r="I64">
        <v>0.1517481713986984</v>
      </c>
      <c r="J64">
        <v>9.863857103463042</v>
      </c>
      <c r="K64">
        <v>2.852844314864444</v>
      </c>
      <c r="L64">
        <v>924.8185469388595</v>
      </c>
      <c r="M64">
        <v>680.3971436938849</v>
      </c>
      <c r="N64">
        <v>2363.319268518013</v>
      </c>
    </row>
    <row r="65" spans="1:14">
      <c r="A65">
        <v>63</v>
      </c>
      <c r="B65">
        <v>4.936897190973442</v>
      </c>
      <c r="C65">
        <v>292.6440609669654</v>
      </c>
      <c r="D65">
        <v>0.6051093265576537</v>
      </c>
      <c r="E65">
        <v>59.95730199332566</v>
      </c>
      <c r="F65">
        <v>85.7859876421613</v>
      </c>
      <c r="G65">
        <v>19579.52279466097</v>
      </c>
      <c r="H65">
        <v>0.1933031318413197</v>
      </c>
      <c r="I65">
        <v>0.1517911981445416</v>
      </c>
      <c r="J65">
        <v>9.940866740570163</v>
      </c>
      <c r="K65">
        <v>2.852844314864444</v>
      </c>
      <c r="L65">
        <v>924.8185469388595</v>
      </c>
      <c r="M65">
        <v>680.2012977872581</v>
      </c>
      <c r="N65">
        <v>2332.056705146081</v>
      </c>
    </row>
    <row r="66" spans="1:14">
      <c r="A66">
        <v>64</v>
      </c>
      <c r="B66">
        <v>4.969292188749274</v>
      </c>
      <c r="C66">
        <v>294.7582946878337</v>
      </c>
      <c r="D66">
        <v>0.6051035972459967</v>
      </c>
      <c r="E66">
        <v>60.19977859930611</v>
      </c>
      <c r="F66">
        <v>85.17066440573417</v>
      </c>
      <c r="G66">
        <v>19579.52279466096</v>
      </c>
      <c r="H66">
        <v>0.1933286593344679</v>
      </c>
      <c r="I66">
        <v>0.1518076033350328</v>
      </c>
      <c r="J66">
        <v>9.968571209993856</v>
      </c>
      <c r="K66">
        <v>2.852844314864444</v>
      </c>
      <c r="L66">
        <v>924.8185469388595</v>
      </c>
      <c r="M66">
        <v>680.1168740967607</v>
      </c>
      <c r="N66">
        <v>2316.336655956236</v>
      </c>
    </row>
    <row r="67" spans="1:14">
      <c r="A67">
        <v>65</v>
      </c>
      <c r="B67">
        <v>5.20478272759622</v>
      </c>
      <c r="C67">
        <v>310.152074856074</v>
      </c>
      <c r="D67">
        <v>0.6050908125259378</v>
      </c>
      <c r="E67">
        <v>61.96885290479523</v>
      </c>
      <c r="F67">
        <v>80.94338820500826</v>
      </c>
      <c r="G67">
        <v>19579.52279466097</v>
      </c>
      <c r="H67">
        <v>0.1935048154687561</v>
      </c>
      <c r="I67">
        <v>0.1519301174104923</v>
      </c>
      <c r="J67">
        <v>10.17070968373758</v>
      </c>
      <c r="K67">
        <v>2.852844314864444</v>
      </c>
      <c r="L67">
        <v>924.8185469388595</v>
      </c>
      <c r="M67">
        <v>679.5211076461979</v>
      </c>
      <c r="N67">
        <v>2215.73316063022</v>
      </c>
    </row>
    <row r="68" spans="1:14">
      <c r="A68">
        <v>66</v>
      </c>
      <c r="B68">
        <v>5.403859103088508</v>
      </c>
      <c r="C68">
        <v>323.2531337715895</v>
      </c>
      <c r="D68">
        <v>0.6050759079181243</v>
      </c>
      <c r="E68">
        <v>63.4806637738486</v>
      </c>
      <c r="F68">
        <v>77.66285048733043</v>
      </c>
      <c r="G68">
        <v>19579.52279466097</v>
      </c>
      <c r="H68">
        <v>0.1936389095238485</v>
      </c>
      <c r="I68">
        <v>0.1520366401897458</v>
      </c>
      <c r="J68">
        <v>10.33942572853704</v>
      </c>
      <c r="K68">
        <v>2.852844314864444</v>
      </c>
      <c r="L68">
        <v>924.8185469388595</v>
      </c>
      <c r="M68">
        <v>679.0487129000635</v>
      </c>
      <c r="N68">
        <v>2144.586193795546</v>
      </c>
    </row>
    <row r="69" spans="1:14">
      <c r="A69">
        <v>67</v>
      </c>
      <c r="B69">
        <v>5.683232711935876</v>
      </c>
      <c r="C69">
        <v>334.2553260118415</v>
      </c>
      <c r="D69">
        <v>0.6051513939988248</v>
      </c>
      <c r="E69">
        <v>64.68286914767695</v>
      </c>
      <c r="F69">
        <v>75.10653636308734</v>
      </c>
      <c r="G69">
        <v>19579.52279466097</v>
      </c>
      <c r="H69">
        <v>0.1938975789485219</v>
      </c>
      <c r="I69">
        <v>0.1521165144997275</v>
      </c>
      <c r="J69">
        <v>10.46394046085793</v>
      </c>
      <c r="K69">
        <v>2.852844314864444</v>
      </c>
      <c r="L69">
        <v>924.8185469388595</v>
      </c>
      <c r="M69">
        <v>678.324440697571</v>
      </c>
      <c r="N69">
        <v>2043.096196433826</v>
      </c>
    </row>
    <row r="70" spans="1:14">
      <c r="A70">
        <v>68</v>
      </c>
      <c r="B70">
        <v>5.805457411455238</v>
      </c>
      <c r="C70">
        <v>341.8281530343845</v>
      </c>
      <c r="D70">
        <v>0.6051455875532368</v>
      </c>
      <c r="E70">
        <v>65.55620104153729</v>
      </c>
      <c r="F70">
        <v>73.44263360057035</v>
      </c>
      <c r="G70">
        <v>19579.52279466097</v>
      </c>
      <c r="H70">
        <v>0.1939742671936251</v>
      </c>
      <c r="I70">
        <v>0.1521793250170861</v>
      </c>
      <c r="J70">
        <v>10.55826579888718</v>
      </c>
      <c r="K70">
        <v>2.852844314864444</v>
      </c>
      <c r="L70">
        <v>924.8185469388595</v>
      </c>
      <c r="M70">
        <v>678.0523618510946</v>
      </c>
      <c r="N70">
        <v>2010.161392934945</v>
      </c>
    </row>
    <row r="71" spans="1:14">
      <c r="A71">
        <v>69</v>
      </c>
      <c r="B71">
        <v>5.915857895780195</v>
      </c>
      <c r="C71">
        <v>346.4054602577923</v>
      </c>
      <c r="D71">
        <v>0.605158377990933</v>
      </c>
      <c r="E71">
        <v>66.05808329394769</v>
      </c>
      <c r="F71">
        <v>72.47218268147742</v>
      </c>
      <c r="G71">
        <v>19579.52279466097</v>
      </c>
      <c r="H71">
        <v>0.1940771465111957</v>
      </c>
      <c r="I71">
        <v>0.1522125063042511</v>
      </c>
      <c r="J71">
        <v>10.60720348450949</v>
      </c>
      <c r="K71">
        <v>2.852844314864444</v>
      </c>
      <c r="L71">
        <v>924.8185469388595</v>
      </c>
      <c r="M71">
        <v>677.7629313456491</v>
      </c>
      <c r="N71">
        <v>1974.309892206258</v>
      </c>
    </row>
    <row r="72" spans="1:14">
      <c r="A72">
        <v>70</v>
      </c>
      <c r="B72">
        <v>5.90802384642434</v>
      </c>
      <c r="C72">
        <v>347.2017433856764</v>
      </c>
      <c r="D72">
        <v>0.6051441710623472</v>
      </c>
      <c r="E72">
        <v>66.16401906568751</v>
      </c>
      <c r="F72">
        <v>72.30597275480059</v>
      </c>
      <c r="G72">
        <v>19579.52279466097</v>
      </c>
      <c r="H72">
        <v>0.1940543712212197</v>
      </c>
      <c r="I72">
        <v>0.1522213375095482</v>
      </c>
      <c r="J72">
        <v>10.61968079112854</v>
      </c>
      <c r="K72">
        <v>2.852844314864444</v>
      </c>
      <c r="L72">
        <v>924.8185469388595</v>
      </c>
      <c r="M72">
        <v>677.80314951053</v>
      </c>
      <c r="N72">
        <v>1979.659076923672</v>
      </c>
    </row>
    <row r="73" spans="1:14">
      <c r="A73">
        <v>71</v>
      </c>
      <c r="B73">
        <v>6.061824686141823</v>
      </c>
      <c r="C73">
        <v>359.1813104255569</v>
      </c>
      <c r="D73">
        <v>0.605116966632622</v>
      </c>
      <c r="E73">
        <v>67.55721861464166</v>
      </c>
      <c r="F73">
        <v>69.89439335782795</v>
      </c>
      <c r="G73">
        <v>19579.52279466097</v>
      </c>
      <c r="H73">
        <v>0.1941487775207517</v>
      </c>
      <c r="I73">
        <v>0.1523199446305613</v>
      </c>
      <c r="J73">
        <v>10.75602784859762</v>
      </c>
      <c r="K73">
        <v>2.852844314864444</v>
      </c>
      <c r="L73">
        <v>924.8185469388595</v>
      </c>
      <c r="M73">
        <v>677.4374368832791</v>
      </c>
      <c r="N73">
        <v>1935.344563392134</v>
      </c>
    </row>
    <row r="74" spans="1:14">
      <c r="A74">
        <v>72</v>
      </c>
      <c r="B74">
        <v>6.219482990550798</v>
      </c>
      <c r="C74">
        <v>370.0889635409249</v>
      </c>
      <c r="D74">
        <v>0.6050988030574127</v>
      </c>
      <c r="E74">
        <v>68.8153047475374</v>
      </c>
      <c r="F74">
        <v>67.8343919188173</v>
      </c>
      <c r="G74">
        <v>19579.52279466097</v>
      </c>
      <c r="H74">
        <v>0.1942562387346118</v>
      </c>
      <c r="I74">
        <v>0.1524083845571985</v>
      </c>
      <c r="J74">
        <v>10.87428101433191</v>
      </c>
      <c r="K74">
        <v>2.852844314864444</v>
      </c>
      <c r="L74">
        <v>924.8185469388595</v>
      </c>
      <c r="M74">
        <v>677.0566128479591</v>
      </c>
      <c r="N74">
        <v>1891.932805924323</v>
      </c>
    </row>
    <row r="75" spans="1:14">
      <c r="A75">
        <v>73</v>
      </c>
      <c r="B75">
        <v>6.309866425342063</v>
      </c>
      <c r="C75">
        <v>374.7739494090786</v>
      </c>
      <c r="D75">
        <v>0.6051023169301742</v>
      </c>
      <c r="E75">
        <v>69.34727620249174</v>
      </c>
      <c r="F75">
        <v>66.98640563797906</v>
      </c>
      <c r="G75">
        <v>19579.52279466096</v>
      </c>
      <c r="H75">
        <v>0.194320095550117</v>
      </c>
      <c r="I75">
        <v>0.1524461890317828</v>
      </c>
      <c r="J75">
        <v>10.92560562165708</v>
      </c>
      <c r="K75">
        <v>2.852844314864444</v>
      </c>
      <c r="L75">
        <v>924.8185469388595</v>
      </c>
      <c r="M75">
        <v>676.8521783997282</v>
      </c>
      <c r="N75">
        <v>1870.751626800766</v>
      </c>
    </row>
    <row r="76" spans="1:14">
      <c r="A76">
        <v>74</v>
      </c>
      <c r="B76">
        <v>6.270128550618092</v>
      </c>
      <c r="C76">
        <v>375.2754680243783</v>
      </c>
      <c r="D76">
        <v>0.6050713864410961</v>
      </c>
      <c r="E76">
        <v>69.4325351051602</v>
      </c>
      <c r="F76">
        <v>66.89688491983482</v>
      </c>
      <c r="G76">
        <v>19579.52279466097</v>
      </c>
      <c r="H76">
        <v>0.1942654400891459</v>
      </c>
      <c r="I76">
        <v>0.1524539452265898</v>
      </c>
      <c r="J76">
        <v>10.93348415152016</v>
      </c>
      <c r="K76">
        <v>2.852844314864444</v>
      </c>
      <c r="L76">
        <v>924.8185469388595</v>
      </c>
      <c r="M76">
        <v>676.9682233506716</v>
      </c>
      <c r="N76">
        <v>1883.356154287417</v>
      </c>
    </row>
    <row r="77" spans="1:14">
      <c r="A77">
        <v>75</v>
      </c>
      <c r="B77">
        <v>6.355542936340061</v>
      </c>
      <c r="C77">
        <v>379.2949944276161</v>
      </c>
      <c r="D77">
        <v>0.6050784543263983</v>
      </c>
      <c r="E77">
        <v>69.87908362769525</v>
      </c>
      <c r="F77">
        <v>66.18795440617113</v>
      </c>
      <c r="G77">
        <v>19579.52279466096</v>
      </c>
      <c r="H77">
        <v>0.1943416318414445</v>
      </c>
      <c r="I77">
        <v>0.1524840511754151</v>
      </c>
      <c r="J77">
        <v>10.97307609171354</v>
      </c>
      <c r="K77">
        <v>2.852844314864444</v>
      </c>
      <c r="L77">
        <v>924.8185469388595</v>
      </c>
      <c r="M77">
        <v>676.7463890795478</v>
      </c>
      <c r="N77">
        <v>1859.335049635204</v>
      </c>
    </row>
    <row r="78" spans="1:14">
      <c r="A78">
        <v>76</v>
      </c>
      <c r="B78">
        <v>6.360281481921667</v>
      </c>
      <c r="C78">
        <v>379.559518316513</v>
      </c>
      <c r="D78">
        <v>0.6050776815172703</v>
      </c>
      <c r="E78">
        <v>69.91186048191656</v>
      </c>
      <c r="F78">
        <v>66.14182647562862</v>
      </c>
      <c r="G78">
        <v>19579.52279466098</v>
      </c>
      <c r="H78">
        <v>0.1943391879992236</v>
      </c>
      <c r="I78">
        <v>0.1524870382098154</v>
      </c>
      <c r="J78">
        <v>10.97745441629421</v>
      </c>
      <c r="K78">
        <v>2.852844314864444</v>
      </c>
      <c r="L78">
        <v>924.8185469388595</v>
      </c>
      <c r="M78">
        <v>676.7476995980271</v>
      </c>
      <c r="N78">
        <v>1860.11395377469</v>
      </c>
    </row>
    <row r="79" spans="1:14">
      <c r="A79">
        <v>77</v>
      </c>
      <c r="B79">
        <v>6.469452610735805</v>
      </c>
      <c r="C79">
        <v>388.0298609616455</v>
      </c>
      <c r="D79">
        <v>0.6050572171533113</v>
      </c>
      <c r="E79">
        <v>70.89224226453643</v>
      </c>
      <c r="F79">
        <v>64.69800993007969</v>
      </c>
      <c r="G79">
        <v>19579.52279466097</v>
      </c>
      <c r="H79">
        <v>0.1944137388124939</v>
      </c>
      <c r="I79">
        <v>0.1525554614127722</v>
      </c>
      <c r="J79">
        <v>11.06185785637516</v>
      </c>
      <c r="K79">
        <v>2.852844314864444</v>
      </c>
      <c r="L79">
        <v>924.8185469388595</v>
      </c>
      <c r="M79">
        <v>676.4736302783466</v>
      </c>
      <c r="N79">
        <v>1830.465462178257</v>
      </c>
    </row>
    <row r="80" spans="1:14">
      <c r="A80">
        <v>78</v>
      </c>
      <c r="B80">
        <v>6.720795303840776</v>
      </c>
      <c r="C80">
        <v>400.0797658857808</v>
      </c>
      <c r="D80">
        <v>0.6050862053731896</v>
      </c>
      <c r="E80">
        <v>72.24234454092954</v>
      </c>
      <c r="F80">
        <v>62.74938634320029</v>
      </c>
      <c r="G80">
        <v>19579.52279466098</v>
      </c>
      <c r="H80">
        <v>0.1946146953608953</v>
      </c>
      <c r="I80">
        <v>0.1526490869580657</v>
      </c>
      <c r="J80">
        <v>11.18074882416837</v>
      </c>
      <c r="K80">
        <v>2.852844314864444</v>
      </c>
      <c r="L80">
        <v>924.8185469388595</v>
      </c>
      <c r="M80">
        <v>675.8689143928003</v>
      </c>
      <c r="N80">
        <v>1771.39633819254</v>
      </c>
    </row>
    <row r="81" spans="1:14">
      <c r="A81">
        <v>79</v>
      </c>
      <c r="B81">
        <v>6.883415593078928</v>
      </c>
      <c r="C81">
        <v>402.2152179110749</v>
      </c>
      <c r="D81">
        <v>0.6051639620621212</v>
      </c>
      <c r="E81">
        <v>72.41327265804105</v>
      </c>
      <c r="F81">
        <v>62.41623558662656</v>
      </c>
      <c r="G81">
        <v>19579.52279466097</v>
      </c>
      <c r="H81">
        <v>0.1947975594420207</v>
      </c>
      <c r="I81">
        <v>0.1526565125666099</v>
      </c>
      <c r="J81">
        <v>11.1974269479871</v>
      </c>
      <c r="K81">
        <v>2.852844314864444</v>
      </c>
      <c r="L81">
        <v>924.8185469388595</v>
      </c>
      <c r="M81">
        <v>675.4334761260088</v>
      </c>
      <c r="N81">
        <v>1730.32751040621</v>
      </c>
    </row>
    <row r="82" spans="1:14">
      <c r="A82">
        <v>80</v>
      </c>
      <c r="B82">
        <v>6.853567393586377</v>
      </c>
      <c r="C82">
        <v>403.0463268504669</v>
      </c>
      <c r="D82">
        <v>0.6051354087972496</v>
      </c>
      <c r="E82">
        <v>72.53425261838838</v>
      </c>
      <c r="F82">
        <v>62.28752906357097</v>
      </c>
      <c r="G82">
        <v>19579.52279466098</v>
      </c>
      <c r="H82">
        <v>0.1947512461887008</v>
      </c>
      <c r="I82">
        <v>0.1526667287096462</v>
      </c>
      <c r="J82">
        <v>11.2072775462377</v>
      </c>
      <c r="K82">
        <v>2.852844314864444</v>
      </c>
      <c r="L82">
        <v>924.8185469388595</v>
      </c>
      <c r="M82">
        <v>675.5259656072676</v>
      </c>
      <c r="N82">
        <v>1738.807433314781</v>
      </c>
    </row>
    <row r="83" spans="1:14">
      <c r="A83">
        <v>81</v>
      </c>
      <c r="B83">
        <v>6.87147622672832</v>
      </c>
      <c r="C83">
        <v>405.8555432266451</v>
      </c>
      <c r="D83">
        <v>0.6051171641726859</v>
      </c>
      <c r="E83">
        <v>72.86831231731537</v>
      </c>
      <c r="F83">
        <v>61.85639254320727</v>
      </c>
      <c r="G83">
        <v>19579.52279466097</v>
      </c>
      <c r="H83">
        <v>0.1947561917985312</v>
      </c>
      <c r="I83">
        <v>0.1526902811331725</v>
      </c>
      <c r="J83">
        <v>11.23334582886999</v>
      </c>
      <c r="K83">
        <v>2.852844314864444</v>
      </c>
      <c r="L83">
        <v>924.8185469388595</v>
      </c>
      <c r="M83">
        <v>675.4800024682323</v>
      </c>
      <c r="N83">
        <v>1734.028081243603</v>
      </c>
    </row>
    <row r="84" spans="1:14">
      <c r="A84">
        <v>82</v>
      </c>
      <c r="B84">
        <v>6.897117461495446</v>
      </c>
      <c r="C84">
        <v>405.1235857163097</v>
      </c>
      <c r="D84">
        <v>0.6051395533076219</v>
      </c>
      <c r="E84">
        <v>72.76559947093573</v>
      </c>
      <c r="F84">
        <v>61.96815165247808</v>
      </c>
      <c r="G84">
        <v>19579.52279466097</v>
      </c>
      <c r="H84">
        <v>0.1947886583776922</v>
      </c>
      <c r="I84">
        <v>0.152682274172409</v>
      </c>
      <c r="J84">
        <v>11.22632301602071</v>
      </c>
      <c r="K84">
        <v>2.852844314864444</v>
      </c>
      <c r="L84">
        <v>924.8185469388595</v>
      </c>
      <c r="M84">
        <v>675.4163979380363</v>
      </c>
      <c r="N84">
        <v>1728.684837012078</v>
      </c>
    </row>
    <row r="85" spans="1:14">
      <c r="A85">
        <v>83</v>
      </c>
      <c r="B85">
        <v>6.96027350985961</v>
      </c>
      <c r="C85">
        <v>413.3711791084003</v>
      </c>
      <c r="D85">
        <v>0.6050937485080713</v>
      </c>
      <c r="E85">
        <v>73.74328379420787</v>
      </c>
      <c r="F85">
        <v>60.73176134778531</v>
      </c>
      <c r="G85">
        <v>19579.52279466097</v>
      </c>
      <c r="H85">
        <v>0.1948092715081751</v>
      </c>
      <c r="I85">
        <v>0.1527521592737583</v>
      </c>
      <c r="J85">
        <v>11.30403762699622</v>
      </c>
      <c r="K85">
        <v>2.852844314864444</v>
      </c>
      <c r="L85">
        <v>924.8185469388595</v>
      </c>
      <c r="M85">
        <v>675.2663087682809</v>
      </c>
      <c r="N85">
        <v>1714.581285382044</v>
      </c>
    </row>
    <row r="86" spans="1:14">
      <c r="A86">
        <v>84</v>
      </c>
      <c r="B86">
        <v>7.002970762278592</v>
      </c>
      <c r="C86">
        <v>419.4054081301631</v>
      </c>
      <c r="D86">
        <v>0.6050525494408018</v>
      </c>
      <c r="E86">
        <v>74.46385524344561</v>
      </c>
      <c r="F86">
        <v>59.85797824970508</v>
      </c>
      <c r="G86">
        <v>19579.52279466098</v>
      </c>
      <c r="H86">
        <v>0.1948125635049483</v>
      </c>
      <c r="I86">
        <v>0.1528042656192146</v>
      </c>
      <c r="J86">
        <v>11.36066293864295</v>
      </c>
      <c r="K86">
        <v>2.852844314864444</v>
      </c>
      <c r="L86">
        <v>924.8185469388595</v>
      </c>
      <c r="M86">
        <v>675.1824772905819</v>
      </c>
      <c r="N86">
        <v>1707.382792128956</v>
      </c>
    </row>
    <row r="87" spans="1:14">
      <c r="A87">
        <v>85</v>
      </c>
      <c r="B87">
        <v>6.989753367091974</v>
      </c>
      <c r="C87">
        <v>419.1702826030144</v>
      </c>
      <c r="D87">
        <v>0.6050454963584971</v>
      </c>
      <c r="E87">
        <v>74.44302307839322</v>
      </c>
      <c r="F87">
        <v>59.8915544340725</v>
      </c>
      <c r="G87">
        <v>19579.52279466098</v>
      </c>
      <c r="H87">
        <v>0.1947968186724023</v>
      </c>
      <c r="I87">
        <v>0.1528031854566867</v>
      </c>
      <c r="J87">
        <v>11.35888112602594</v>
      </c>
      <c r="K87">
        <v>2.852844314864444</v>
      </c>
      <c r="L87">
        <v>924.8185469388595</v>
      </c>
      <c r="M87">
        <v>675.2205746371596</v>
      </c>
      <c r="N87">
        <v>1710.823912586307</v>
      </c>
    </row>
    <row r="88" spans="1:14">
      <c r="A88">
        <v>86</v>
      </c>
      <c r="B88">
        <v>7.031113955029146</v>
      </c>
      <c r="C88">
        <v>423.4462268850125</v>
      </c>
      <c r="D88">
        <v>0.6050301026817283</v>
      </c>
      <c r="E88">
        <v>74.94453127962865</v>
      </c>
      <c r="F88">
        <v>59.28677174039674</v>
      </c>
      <c r="G88">
        <v>19579.52279466098</v>
      </c>
      <c r="H88">
        <v>0.1948186266492194</v>
      </c>
      <c r="I88">
        <v>0.1528386559496056</v>
      </c>
      <c r="J88">
        <v>11.39712655135513</v>
      </c>
      <c r="K88">
        <v>2.852844314864444</v>
      </c>
      <c r="L88">
        <v>924.8185469388595</v>
      </c>
      <c r="M88">
        <v>675.1181546248218</v>
      </c>
      <c r="N88">
        <v>1701.46251387097</v>
      </c>
    </row>
    <row r="89" spans="1:14">
      <c r="A89">
        <v>87</v>
      </c>
      <c r="B89">
        <v>7.071783231292825</v>
      </c>
      <c r="C89">
        <v>424.0204141659345</v>
      </c>
      <c r="D89">
        <v>0.6050551533300323</v>
      </c>
      <c r="E89">
        <v>74.98911923603711</v>
      </c>
      <c r="F89">
        <v>59.20648855326004</v>
      </c>
      <c r="G89">
        <v>19579.52279466097</v>
      </c>
      <c r="H89">
        <v>0.1948706256682673</v>
      </c>
      <c r="I89">
        <v>0.1528402375750862</v>
      </c>
      <c r="J89">
        <v>11.40065356592237</v>
      </c>
      <c r="K89">
        <v>2.852844314864444</v>
      </c>
      <c r="L89">
        <v>924.8185469388595</v>
      </c>
      <c r="M89">
        <v>674.9952873295682</v>
      </c>
      <c r="N89">
        <v>1690.16704312136</v>
      </c>
    </row>
    <row r="90" spans="1:14">
      <c r="A90">
        <v>88</v>
      </c>
      <c r="B90">
        <v>7.30572940675292</v>
      </c>
      <c r="C90">
        <v>439.4375391868637</v>
      </c>
      <c r="D90">
        <v>0.6050442804677308</v>
      </c>
      <c r="E90">
        <v>76.75686064062985</v>
      </c>
      <c r="F90">
        <v>57.12930179819843</v>
      </c>
      <c r="G90">
        <v>19579.52279466097</v>
      </c>
      <c r="H90">
        <v>0.1950345911172453</v>
      </c>
      <c r="I90">
        <v>0.1529642091353139</v>
      </c>
      <c r="J90">
        <v>11.53611892870341</v>
      </c>
      <c r="K90">
        <v>2.852844314864444</v>
      </c>
      <c r="L90">
        <v>924.8185469388595</v>
      </c>
      <c r="M90">
        <v>674.4345720551585</v>
      </c>
      <c r="N90">
        <v>1643.395284048521</v>
      </c>
    </row>
    <row r="91" spans="1:14">
      <c r="A91">
        <v>89</v>
      </c>
      <c r="B91">
        <v>7.44269873122677</v>
      </c>
      <c r="C91">
        <v>448.155861750089</v>
      </c>
      <c r="D91">
        <v>0.6050346987133859</v>
      </c>
      <c r="E91">
        <v>77.76298127596098</v>
      </c>
      <c r="F91">
        <v>56.01792130895631</v>
      </c>
      <c r="G91">
        <v>19579.52279466097</v>
      </c>
      <c r="H91">
        <v>0.1951121633326135</v>
      </c>
      <c r="I91">
        <v>0.1530362154054264</v>
      </c>
      <c r="J91">
        <v>11.61293731980631</v>
      </c>
      <c r="K91">
        <v>2.852844314864444</v>
      </c>
      <c r="L91">
        <v>924.8185469388595</v>
      </c>
      <c r="M91">
        <v>674.1501561020917</v>
      </c>
      <c r="N91">
        <v>1621.947022100075</v>
      </c>
    </row>
    <row r="92" spans="1:14">
      <c r="A92">
        <v>90</v>
      </c>
      <c r="B92">
        <v>7.573117120298082</v>
      </c>
      <c r="C92">
        <v>455.6882523337116</v>
      </c>
      <c r="D92">
        <v>0.6050327961887951</v>
      </c>
      <c r="E92">
        <v>78.6181818449827</v>
      </c>
      <c r="F92">
        <v>55.09196181620928</v>
      </c>
      <c r="G92">
        <v>19579.52279466097</v>
      </c>
      <c r="H92">
        <v>0.1952088870158976</v>
      </c>
      <c r="I92">
        <v>0.1530959398698028</v>
      </c>
      <c r="J92">
        <v>11.67566787873064</v>
      </c>
      <c r="K92">
        <v>2.852844314864444</v>
      </c>
      <c r="L92">
        <v>924.8185469388595</v>
      </c>
      <c r="M92">
        <v>673.8396254369519</v>
      </c>
      <c r="N92">
        <v>1598.175851546572</v>
      </c>
    </row>
    <row r="93" spans="1:14">
      <c r="A93">
        <v>91</v>
      </c>
      <c r="B93">
        <v>7.670559248634349</v>
      </c>
      <c r="C93">
        <v>464.0873177346659</v>
      </c>
      <c r="D93">
        <v>0.605018757549192</v>
      </c>
      <c r="E93">
        <v>79.59954202289597</v>
      </c>
      <c r="F93">
        <v>54.09490593323476</v>
      </c>
      <c r="G93">
        <v>19579.52279466098</v>
      </c>
      <c r="H93">
        <v>0.1952565701126679</v>
      </c>
      <c r="I93">
        <v>0.1531660302020102</v>
      </c>
      <c r="J93">
        <v>11.74438317989787</v>
      </c>
      <c r="K93">
        <v>2.852844314864444</v>
      </c>
      <c r="L93">
        <v>924.8185469388595</v>
      </c>
      <c r="M93">
        <v>673.627491064584</v>
      </c>
      <c r="N93">
        <v>1582.155653742075</v>
      </c>
    </row>
    <row r="94" spans="1:14">
      <c r="A94">
        <v>92</v>
      </c>
      <c r="B94">
        <v>7.903349413266683</v>
      </c>
      <c r="C94">
        <v>475.7628374963295</v>
      </c>
      <c r="D94">
        <v>0.6050350099662334</v>
      </c>
      <c r="E94">
        <v>80.90466072284715</v>
      </c>
      <c r="F94">
        <v>52.76738286196568</v>
      </c>
      <c r="G94">
        <v>19579.52279466097</v>
      </c>
      <c r="H94">
        <v>0.1954481693433885</v>
      </c>
      <c r="I94">
        <v>0.1532560179458157</v>
      </c>
      <c r="J94">
        <v>11.83661289678403</v>
      </c>
      <c r="K94">
        <v>2.852844314864444</v>
      </c>
      <c r="L94">
        <v>924.8185469388595</v>
      </c>
      <c r="M94">
        <v>673.0547377404675</v>
      </c>
      <c r="N94">
        <v>1541.158873712586</v>
      </c>
    </row>
    <row r="95" spans="1:14">
      <c r="A95">
        <v>93</v>
      </c>
      <c r="B95">
        <v>8.125491947253197</v>
      </c>
      <c r="C95">
        <v>488.5630408609409</v>
      </c>
      <c r="D95">
        <v>0.6050411008956171</v>
      </c>
      <c r="E95">
        <v>82.35509174341215</v>
      </c>
      <c r="F95">
        <v>51.38489344880578</v>
      </c>
      <c r="G95">
        <v>19579.52279466097</v>
      </c>
      <c r="H95">
        <v>0.1956146097065585</v>
      </c>
      <c r="I95">
        <v>0.1533570194761481</v>
      </c>
      <c r="J95">
        <v>11.93461454497709</v>
      </c>
      <c r="K95">
        <v>2.852844314864444</v>
      </c>
      <c r="L95">
        <v>924.8185469388595</v>
      </c>
      <c r="M95">
        <v>672.5248814145978</v>
      </c>
      <c r="N95">
        <v>1505.131245204775</v>
      </c>
    </row>
    <row r="96" spans="1:14">
      <c r="A96">
        <v>94</v>
      </c>
      <c r="B96">
        <v>8.282820402687419</v>
      </c>
      <c r="C96">
        <v>496.2998641640829</v>
      </c>
      <c r="D96">
        <v>0.6050497765721602</v>
      </c>
      <c r="E96">
        <v>83.22175729132293</v>
      </c>
      <c r="F96">
        <v>50.58385385607126</v>
      </c>
      <c r="G96">
        <v>19579.52279466097</v>
      </c>
      <c r="H96">
        <v>0.1957355808406325</v>
      </c>
      <c r="I96">
        <v>0.1534173422680458</v>
      </c>
      <c r="J96">
        <v>11.99353601249449</v>
      </c>
      <c r="K96">
        <v>2.852844314864444</v>
      </c>
      <c r="L96">
        <v>924.8185469388595</v>
      </c>
      <c r="M96">
        <v>672.1592807324635</v>
      </c>
      <c r="N96">
        <v>1481.85988472534</v>
      </c>
    </row>
    <row r="97" spans="1:14">
      <c r="A97">
        <v>95</v>
      </c>
      <c r="B97">
        <v>8.360066128406418</v>
      </c>
      <c r="C97">
        <v>501.5081841189387</v>
      </c>
      <c r="D97">
        <v>0.6050452444471327</v>
      </c>
      <c r="E97">
        <v>83.81827841014231</v>
      </c>
      <c r="F97">
        <v>50.05852465153409</v>
      </c>
      <c r="G97">
        <v>19579.52279466097</v>
      </c>
      <c r="H97">
        <v>0.1957888804772525</v>
      </c>
      <c r="I97">
        <v>0.153459157909942</v>
      </c>
      <c r="J97">
        <v>12.03145137789939</v>
      </c>
      <c r="K97">
        <v>2.852844314864444</v>
      </c>
      <c r="L97">
        <v>924.8185469388595</v>
      </c>
      <c r="M97">
        <v>671.9762415419573</v>
      </c>
      <c r="N97">
        <v>1470.23009902399</v>
      </c>
    </row>
    <row r="98" spans="1:14">
      <c r="A98">
        <v>96</v>
      </c>
      <c r="B98">
        <v>8.398590668419923</v>
      </c>
      <c r="C98">
        <v>500.6326997188622</v>
      </c>
      <c r="D98">
        <v>0.6050695509290865</v>
      </c>
      <c r="E98">
        <v>83.68943925051401</v>
      </c>
      <c r="F98">
        <v>50.14606479313464</v>
      </c>
      <c r="G98">
        <v>19579.52279466097</v>
      </c>
      <c r="H98">
        <v>0.1958406090548563</v>
      </c>
      <c r="I98">
        <v>0.1534487800253956</v>
      </c>
      <c r="J98">
        <v>12.02596466345524</v>
      </c>
      <c r="K98">
        <v>2.852844314864444</v>
      </c>
      <c r="L98">
        <v>924.8185469388595</v>
      </c>
      <c r="M98">
        <v>671.8725401343568</v>
      </c>
      <c r="N98">
        <v>1464.036996147635</v>
      </c>
    </row>
    <row r="99" spans="1:14">
      <c r="A99">
        <v>97</v>
      </c>
      <c r="B99">
        <v>8.464725054783134</v>
      </c>
      <c r="C99">
        <v>507.4168154420989</v>
      </c>
      <c r="D99">
        <v>0.6050532622273265</v>
      </c>
      <c r="E99">
        <v>84.48506038414021</v>
      </c>
      <c r="F99">
        <v>49.47561656148677</v>
      </c>
      <c r="G99">
        <v>19579.52279466096</v>
      </c>
      <c r="H99">
        <v>0.1958701506022605</v>
      </c>
      <c r="I99">
        <v>0.1535054059120908</v>
      </c>
      <c r="J99">
        <v>12.07410279713037</v>
      </c>
      <c r="K99">
        <v>2.852844314864444</v>
      </c>
      <c r="L99">
        <v>924.8185469388595</v>
      </c>
      <c r="M99">
        <v>671.7227019069657</v>
      </c>
      <c r="N99">
        <v>1454.284228399569</v>
      </c>
    </row>
    <row r="100" spans="1:14">
      <c r="A100">
        <v>98</v>
      </c>
      <c r="B100">
        <v>8.559124830537906</v>
      </c>
      <c r="C100">
        <v>511.6045661956601</v>
      </c>
      <c r="D100">
        <v>0.6050608331127656</v>
      </c>
      <c r="E100">
        <v>84.94944528536261</v>
      </c>
      <c r="F100">
        <v>49.07063278255186</v>
      </c>
      <c r="G100">
        <v>19579.52279466097</v>
      </c>
      <c r="H100">
        <v>0.1959448338698183</v>
      </c>
      <c r="I100">
        <v>0.1535375431453781</v>
      </c>
      <c r="J100">
        <v>12.10494131855416</v>
      </c>
      <c r="K100">
        <v>2.852844314864444</v>
      </c>
      <c r="L100">
        <v>924.8185469388595</v>
      </c>
      <c r="M100">
        <v>671.5048861350273</v>
      </c>
      <c r="N100">
        <v>1441.602707479347</v>
      </c>
    </row>
    <row r="101" spans="1:14">
      <c r="A101">
        <v>99</v>
      </c>
      <c r="B101">
        <v>8.607364853477176</v>
      </c>
      <c r="C101">
        <v>511.4696016210574</v>
      </c>
      <c r="D101">
        <v>0.605086825213452</v>
      </c>
      <c r="E101">
        <v>84.90531478923791</v>
      </c>
      <c r="F101">
        <v>49.0835813469592</v>
      </c>
      <c r="G101">
        <v>19579.52279466098</v>
      </c>
      <c r="H101">
        <v>0.1960042304036206</v>
      </c>
      <c r="I101">
        <v>0.1535330292689503</v>
      </c>
      <c r="J101">
        <v>12.10490507503864</v>
      </c>
      <c r="K101">
        <v>2.852844314864444</v>
      </c>
      <c r="L101">
        <v>924.8185469388595</v>
      </c>
      <c r="M101">
        <v>671.3752983647685</v>
      </c>
      <c r="N101">
        <v>1433.758543612459</v>
      </c>
    </row>
    <row r="102" spans="1:14">
      <c r="A102">
        <v>100</v>
      </c>
      <c r="B102">
        <v>8.764053358743729</v>
      </c>
      <c r="C102">
        <v>526.1283433214521</v>
      </c>
      <c r="D102">
        <v>0.6050484686687543</v>
      </c>
      <c r="E102">
        <v>86.61632824027524</v>
      </c>
      <c r="F102">
        <v>47.71603757208259</v>
      </c>
      <c r="G102">
        <v>19579.52279466096</v>
      </c>
      <c r="H102">
        <v>0.1960833273158293</v>
      </c>
      <c r="I102">
        <v>0.1536544475862614</v>
      </c>
      <c r="J102">
        <v>12.20499112840993</v>
      </c>
      <c r="K102">
        <v>2.852844314864444</v>
      </c>
      <c r="L102">
        <v>924.8185469388595</v>
      </c>
      <c r="M102">
        <v>671.0184809974761</v>
      </c>
      <c r="N102">
        <v>1412.732281168953</v>
      </c>
    </row>
    <row r="103" spans="1:14">
      <c r="A103">
        <v>101</v>
      </c>
      <c r="B103">
        <v>8.942877599056372</v>
      </c>
      <c r="C103">
        <v>533.8220887558585</v>
      </c>
      <c r="D103">
        <v>0.6050708192933817</v>
      </c>
      <c r="E103">
        <v>87.46515437565662</v>
      </c>
      <c r="F103">
        <v>47.02832708959998</v>
      </c>
      <c r="G103">
        <v>19579.52279466097</v>
      </c>
      <c r="H103">
        <v>0.1962279587897093</v>
      </c>
      <c r="I103">
        <v>0.1537130315774677</v>
      </c>
      <c r="J103">
        <v>12.25924114258882</v>
      </c>
      <c r="K103">
        <v>2.852844314864444</v>
      </c>
      <c r="L103">
        <v>924.8185469388595</v>
      </c>
      <c r="M103">
        <v>670.602967266743</v>
      </c>
      <c r="N103">
        <v>1389.831520470728</v>
      </c>
    </row>
    <row r="104" spans="1:14">
      <c r="A104">
        <v>102</v>
      </c>
      <c r="B104">
        <v>9.086001141238073</v>
      </c>
      <c r="C104">
        <v>544.9348463308261</v>
      </c>
      <c r="D104">
        <v>0.6050430077837105</v>
      </c>
      <c r="E104">
        <v>88.75599159278137</v>
      </c>
      <c r="F104">
        <v>46.06928693714526</v>
      </c>
      <c r="G104">
        <v>19579.52279466096</v>
      </c>
      <c r="H104">
        <v>0.1962989262581095</v>
      </c>
      <c r="I104">
        <v>0.1538052356170178</v>
      </c>
      <c r="J104">
        <v>12.33302030577265</v>
      </c>
      <c r="K104">
        <v>2.852844314864444</v>
      </c>
      <c r="L104">
        <v>924.8185469388595</v>
      </c>
      <c r="M104">
        <v>670.3076864707077</v>
      </c>
      <c r="N104">
        <v>1374.454417792533</v>
      </c>
    </row>
    <row r="105" spans="1:14">
      <c r="A105">
        <v>103</v>
      </c>
      <c r="B105">
        <v>9.216519893069297</v>
      </c>
      <c r="C105">
        <v>552.8298013443945</v>
      </c>
      <c r="D105">
        <v>0.605039835407564</v>
      </c>
      <c r="E105">
        <v>89.65771855162048</v>
      </c>
      <c r="F105">
        <v>45.41137206535029</v>
      </c>
      <c r="G105">
        <v>19579.52279466097</v>
      </c>
      <c r="H105">
        <v>0.1963809824292508</v>
      </c>
      <c r="I105">
        <v>0.1538691030060486</v>
      </c>
      <c r="J105">
        <v>12.38507069180649</v>
      </c>
      <c r="K105">
        <v>2.852844314864444</v>
      </c>
      <c r="L105">
        <v>924.8185469388595</v>
      </c>
      <c r="M105">
        <v>670.0282176894436</v>
      </c>
      <c r="N105">
        <v>1360.176486564439</v>
      </c>
    </row>
    <row r="106" spans="1:14">
      <c r="A106">
        <v>104</v>
      </c>
      <c r="B106">
        <v>9.256715651051705</v>
      </c>
      <c r="C106">
        <v>556.0036305730132</v>
      </c>
      <c r="D106">
        <v>0.6050297913094766</v>
      </c>
      <c r="E106">
        <v>90.02844955638719</v>
      </c>
      <c r="F106">
        <v>45.15215084439505</v>
      </c>
      <c r="G106">
        <v>19579.52279466097</v>
      </c>
      <c r="H106">
        <v>0.1963964352238039</v>
      </c>
      <c r="I106">
        <v>0.1538958319879536</v>
      </c>
      <c r="J106">
        <v>12.4055015410178</v>
      </c>
      <c r="K106">
        <v>2.852844314864444</v>
      </c>
      <c r="L106">
        <v>924.8185469388595</v>
      </c>
      <c r="M106">
        <v>669.954424972008</v>
      </c>
      <c r="N106">
        <v>1356.704604169908</v>
      </c>
    </row>
    <row r="107" spans="1:14">
      <c r="A107">
        <v>105</v>
      </c>
      <c r="B107">
        <v>9.290608505400723</v>
      </c>
      <c r="C107">
        <v>555.0484130503648</v>
      </c>
      <c r="D107">
        <v>0.6050514311411729</v>
      </c>
      <c r="E107">
        <v>89.89222528820954</v>
      </c>
      <c r="F107">
        <v>45.22985600426533</v>
      </c>
      <c r="G107">
        <v>19579.52279466097</v>
      </c>
      <c r="H107">
        <v>0.1964436748751916</v>
      </c>
      <c r="I107">
        <v>0.1538850926085445</v>
      </c>
      <c r="J107">
        <v>12.40087104349022</v>
      </c>
      <c r="K107">
        <v>2.852844314864444</v>
      </c>
      <c r="L107">
        <v>924.8185469388595</v>
      </c>
      <c r="M107">
        <v>669.8621311059318</v>
      </c>
      <c r="N107">
        <v>1352.125324152025</v>
      </c>
    </row>
    <row r="108" spans="1:14">
      <c r="A108">
        <v>106</v>
      </c>
      <c r="B108">
        <v>9.365313099704339</v>
      </c>
      <c r="C108">
        <v>559.2790078946208</v>
      </c>
      <c r="D108">
        <v>0.6050582032919544</v>
      </c>
      <c r="E108">
        <v>90.36583963352592</v>
      </c>
      <c r="F108">
        <v>44.88772051747421</v>
      </c>
      <c r="G108">
        <v>19579.52279466097</v>
      </c>
      <c r="H108">
        <v>0.1965076407342427</v>
      </c>
      <c r="I108">
        <v>0.1539174212505832</v>
      </c>
      <c r="J108">
        <v>12.42725884522893</v>
      </c>
      <c r="K108">
        <v>2.852844314864444</v>
      </c>
      <c r="L108">
        <v>924.8185469388595</v>
      </c>
      <c r="M108">
        <v>669.6696948409011</v>
      </c>
      <c r="N108">
        <v>1341.711309556508</v>
      </c>
    </row>
    <row r="109" spans="1:14">
      <c r="A109">
        <v>107</v>
      </c>
      <c r="B109">
        <v>9.392635751396547</v>
      </c>
      <c r="C109">
        <v>559.0736546031189</v>
      </c>
      <c r="D109">
        <v>0.6050724618425757</v>
      </c>
      <c r="E109">
        <v>90.32512022413735</v>
      </c>
      <c r="F109">
        <v>44.90420822187663</v>
      </c>
      <c r="G109">
        <v>19579.52279466098</v>
      </c>
      <c r="H109">
        <v>0.1965418344016049</v>
      </c>
      <c r="I109">
        <v>0.1539137574715518</v>
      </c>
      <c r="J109">
        <v>12.42684262138497</v>
      </c>
      <c r="K109">
        <v>2.852844314864444</v>
      </c>
      <c r="L109">
        <v>924.8185469388595</v>
      </c>
      <c r="M109">
        <v>669.5970475177754</v>
      </c>
      <c r="N109">
        <v>1338.06183053466</v>
      </c>
    </row>
    <row r="110" spans="1:14">
      <c r="A110">
        <v>108</v>
      </c>
      <c r="B110">
        <v>9.592062014000492</v>
      </c>
      <c r="C110">
        <v>568.4636551104351</v>
      </c>
      <c r="D110">
        <v>0.6050992672637996</v>
      </c>
      <c r="E110">
        <v>91.35977433252938</v>
      </c>
      <c r="F110">
        <v>44.16247120106014</v>
      </c>
      <c r="G110">
        <v>19579.52279466096</v>
      </c>
      <c r="H110">
        <v>0.196717656265607</v>
      </c>
      <c r="I110">
        <v>0.1539840570253873</v>
      </c>
      <c r="J110">
        <v>12.48633615718594</v>
      </c>
      <c r="K110">
        <v>2.852844314864444</v>
      </c>
      <c r="L110">
        <v>924.8185469388595</v>
      </c>
      <c r="M110">
        <v>669.0955404376386</v>
      </c>
      <c r="N110">
        <v>1312.735558771216</v>
      </c>
    </row>
    <row r="111" spans="1:14">
      <c r="A111">
        <v>109</v>
      </c>
      <c r="B111">
        <v>9.680392017893126</v>
      </c>
      <c r="C111">
        <v>572.1656548028582</v>
      </c>
      <c r="D111">
        <v>0.6051093990305345</v>
      </c>
      <c r="E111">
        <v>91.76593968106212</v>
      </c>
      <c r="F111">
        <v>43.87673322739709</v>
      </c>
      <c r="G111">
        <v>19579.52279466097</v>
      </c>
      <c r="H111">
        <v>0.1967902243134017</v>
      </c>
      <c r="I111">
        <v>0.1540119675121167</v>
      </c>
      <c r="J111">
        <v>12.51033011264448</v>
      </c>
      <c r="K111">
        <v>2.852844314864444</v>
      </c>
      <c r="L111">
        <v>924.8185469388595</v>
      </c>
      <c r="M111">
        <v>668.890375399364</v>
      </c>
      <c r="N111">
        <v>1303.125308423925</v>
      </c>
    </row>
    <row r="112" spans="1:14">
      <c r="A112">
        <v>110</v>
      </c>
      <c r="B112">
        <v>9.691700829576945</v>
      </c>
      <c r="C112">
        <v>572.4443679180647</v>
      </c>
      <c r="D112">
        <v>0.6051095698925866</v>
      </c>
      <c r="E112">
        <v>91.79398952952147</v>
      </c>
      <c r="F112">
        <v>43.85537041611228</v>
      </c>
      <c r="G112">
        <v>19579.52279466097</v>
      </c>
      <c r="H112">
        <v>0.1968009572749451</v>
      </c>
      <c r="I112">
        <v>0.1540138544121056</v>
      </c>
      <c r="J112">
        <v>12.51239357121106</v>
      </c>
      <c r="K112">
        <v>2.852844314864444</v>
      </c>
      <c r="L112">
        <v>924.8185469388595</v>
      </c>
      <c r="M112">
        <v>668.863267465318</v>
      </c>
      <c r="N112">
        <v>1301.943361482976</v>
      </c>
    </row>
    <row r="113" spans="1:14">
      <c r="A113">
        <v>111</v>
      </c>
      <c r="B113">
        <v>9.90368382191309</v>
      </c>
      <c r="C113">
        <v>585.9630971393409</v>
      </c>
      <c r="D113">
        <v>0.6051067817814378</v>
      </c>
      <c r="E113">
        <v>93.3267689616636</v>
      </c>
      <c r="F113">
        <v>42.8435850657232</v>
      </c>
      <c r="G113">
        <v>19579.52279466097</v>
      </c>
      <c r="H113">
        <v>0.1969611464288697</v>
      </c>
      <c r="I113">
        <v>0.1541203454629063</v>
      </c>
      <c r="J113">
        <v>12.59332052787732</v>
      </c>
      <c r="K113">
        <v>2.852844314864444</v>
      </c>
      <c r="L113">
        <v>924.8185469388595</v>
      </c>
      <c r="M113">
        <v>668.3463923225316</v>
      </c>
      <c r="N113">
        <v>1277.53547541589</v>
      </c>
    </row>
    <row r="114" spans="1:14">
      <c r="A114">
        <v>112</v>
      </c>
      <c r="B114">
        <v>10.05633566500709</v>
      </c>
      <c r="C114">
        <v>592.9857918698507</v>
      </c>
      <c r="D114">
        <v>0.6051146055496944</v>
      </c>
      <c r="E114">
        <v>94.10021946330264</v>
      </c>
      <c r="F114">
        <v>42.33619108900001</v>
      </c>
      <c r="G114">
        <v>19579.52279466097</v>
      </c>
      <c r="H114">
        <v>0.1970911883201492</v>
      </c>
      <c r="I114">
        <v>0.1541731267865423</v>
      </c>
      <c r="J114">
        <v>12.63601938753349</v>
      </c>
      <c r="K114">
        <v>2.852844314864444</v>
      </c>
      <c r="L114">
        <v>924.8185469388595</v>
      </c>
      <c r="M114">
        <v>667.9757190708896</v>
      </c>
      <c r="N114">
        <v>1261.16020288779</v>
      </c>
    </row>
    <row r="115" spans="1:14">
      <c r="A115">
        <v>113</v>
      </c>
      <c r="B115">
        <v>10.22624497240865</v>
      </c>
      <c r="C115">
        <v>606.3795361592744</v>
      </c>
      <c r="D115">
        <v>0.6050962519364388</v>
      </c>
      <c r="E115">
        <v>95.64703914403142</v>
      </c>
      <c r="F115">
        <v>41.40106698961863</v>
      </c>
      <c r="G115">
        <v>19579.52279466098</v>
      </c>
      <c r="H115">
        <v>0.197188243845531</v>
      </c>
      <c r="I115">
        <v>0.1542825214265397</v>
      </c>
      <c r="J115">
        <v>12.71174662141815</v>
      </c>
      <c r="K115">
        <v>2.852844314864444</v>
      </c>
      <c r="L115">
        <v>924.8185469388595</v>
      </c>
      <c r="M115">
        <v>667.5989332101522</v>
      </c>
      <c r="N115">
        <v>1244.699273482852</v>
      </c>
    </row>
    <row r="116" spans="1:14">
      <c r="A116">
        <v>114</v>
      </c>
      <c r="B116">
        <v>10.43107444678936</v>
      </c>
      <c r="C116">
        <v>620.4767957822711</v>
      </c>
      <c r="D116">
        <v>0.6050839445750558</v>
      </c>
      <c r="E116">
        <v>97.25817150330812</v>
      </c>
      <c r="F116">
        <v>40.46043295787228</v>
      </c>
      <c r="G116">
        <v>19579.52279466097</v>
      </c>
      <c r="H116">
        <v>0.1973239668731485</v>
      </c>
      <c r="I116">
        <v>0.1543956418950209</v>
      </c>
      <c r="J116">
        <v>12.7898261707974</v>
      </c>
      <c r="K116">
        <v>2.852844314864444</v>
      </c>
      <c r="L116">
        <v>924.8185469388595</v>
      </c>
      <c r="M116">
        <v>667.1298246071403</v>
      </c>
      <c r="N116">
        <v>1225.040125402806</v>
      </c>
    </row>
    <row r="117" spans="1:14">
      <c r="A117">
        <v>115</v>
      </c>
      <c r="B117">
        <v>10.54252864155947</v>
      </c>
      <c r="C117">
        <v>629.5490814260442</v>
      </c>
      <c r="D117">
        <v>0.6050714364446728</v>
      </c>
      <c r="E117">
        <v>98.30559721807948</v>
      </c>
      <c r="F117">
        <v>39.87736705261661</v>
      </c>
      <c r="G117">
        <v>19579.52279466096</v>
      </c>
      <c r="H117">
        <v>0.1973883805702612</v>
      </c>
      <c r="I117">
        <v>0.1544696141877673</v>
      </c>
      <c r="J117">
        <v>12.83790405724706</v>
      </c>
      <c r="K117">
        <v>2.852844314864444</v>
      </c>
      <c r="L117">
        <v>924.8185469388595</v>
      </c>
      <c r="M117">
        <v>666.8783959769499</v>
      </c>
      <c r="N117">
        <v>1214.749411886574</v>
      </c>
    </row>
    <row r="118" spans="1:14">
      <c r="A118">
        <v>116</v>
      </c>
      <c r="B118">
        <v>10.64403680707893</v>
      </c>
      <c r="C118">
        <v>635.84495433359</v>
      </c>
      <c r="D118">
        <v>0.6050708549548007</v>
      </c>
      <c r="E118">
        <v>99.01917971557772</v>
      </c>
      <c r="F118">
        <v>39.48251791032222</v>
      </c>
      <c r="G118">
        <v>19579.52279466097</v>
      </c>
      <c r="H118">
        <v>0.1974602798442982</v>
      </c>
      <c r="I118">
        <v>0.1545194369595046</v>
      </c>
      <c r="J118">
        <v>12.8716678035672</v>
      </c>
      <c r="K118">
        <v>2.852844314864444</v>
      </c>
      <c r="L118">
        <v>924.8185469388595</v>
      </c>
      <c r="M118">
        <v>666.644782655049</v>
      </c>
      <c r="N118">
        <v>1205.38306219633</v>
      </c>
    </row>
    <row r="119" spans="1:14">
      <c r="A119">
        <v>117</v>
      </c>
      <c r="B119">
        <v>10.62401757869298</v>
      </c>
      <c r="C119">
        <v>640.2466320419401</v>
      </c>
      <c r="D119">
        <v>0.60503242395571</v>
      </c>
      <c r="E119">
        <v>99.57423626611056</v>
      </c>
      <c r="F119">
        <v>39.21107670273457</v>
      </c>
      <c r="G119">
        <v>19579.52279466097</v>
      </c>
      <c r="H119">
        <v>0.1973935654968004</v>
      </c>
      <c r="I119">
        <v>0.154561042000286</v>
      </c>
      <c r="J119">
        <v>12.89158566668174</v>
      </c>
      <c r="K119">
        <v>2.852844314864444</v>
      </c>
      <c r="L119">
        <v>924.8185469388595</v>
      </c>
      <c r="M119">
        <v>666.7359750133721</v>
      </c>
      <c r="N119">
        <v>1209.195934983493</v>
      </c>
    </row>
    <row r="120" spans="1:14">
      <c r="A120">
        <v>118</v>
      </c>
      <c r="B120">
        <v>10.64577156229633</v>
      </c>
      <c r="C120">
        <v>640.1923300333398</v>
      </c>
      <c r="D120">
        <v>0.6050384355261521</v>
      </c>
      <c r="E120">
        <v>99.55643057497339</v>
      </c>
      <c r="F120">
        <v>39.21440264108847</v>
      </c>
      <c r="G120">
        <v>19579.52279466097</v>
      </c>
      <c r="H120">
        <v>0.1974171343395905</v>
      </c>
      <c r="I120">
        <v>0.1545594187014167</v>
      </c>
      <c r="J120">
        <v>12.89232450332112</v>
      </c>
      <c r="K120">
        <v>2.852844314864444</v>
      </c>
      <c r="L120">
        <v>924.8185469388595</v>
      </c>
      <c r="M120">
        <v>666.6850600286447</v>
      </c>
      <c r="N120">
        <v>1207.370947563079</v>
      </c>
    </row>
    <row r="121" spans="1:14">
      <c r="A121">
        <v>119</v>
      </c>
      <c r="B121">
        <v>10.773845029247</v>
      </c>
      <c r="C121">
        <v>647.7995948151732</v>
      </c>
      <c r="D121">
        <v>0.6050393581701075</v>
      </c>
      <c r="E121">
        <v>100.4128657551182</v>
      </c>
      <c r="F121">
        <v>38.75389858004889</v>
      </c>
      <c r="G121">
        <v>19579.52279466098</v>
      </c>
      <c r="H121">
        <v>0.1975153534839521</v>
      </c>
      <c r="I121">
        <v>0.1546187602769829</v>
      </c>
      <c r="J121">
        <v>12.93214673821836</v>
      </c>
      <c r="K121">
        <v>2.852844314864444</v>
      </c>
      <c r="L121">
        <v>924.8185469388595</v>
      </c>
      <c r="M121">
        <v>666.3785959711646</v>
      </c>
      <c r="N121">
        <v>1195.222297924055</v>
      </c>
    </row>
    <row r="122" spans="1:14">
      <c r="A122">
        <v>120</v>
      </c>
      <c r="B122">
        <v>11.03046472544337</v>
      </c>
      <c r="C122">
        <v>656.2696745426312</v>
      </c>
      <c r="D122">
        <v>0.6050840413652229</v>
      </c>
      <c r="E122">
        <v>101.3043830493844</v>
      </c>
      <c r="F122">
        <v>38.25372521617741</v>
      </c>
      <c r="G122">
        <v>19579.52279466097</v>
      </c>
      <c r="H122">
        <v>0.1977523765724143</v>
      </c>
      <c r="I122">
        <v>0.1546782326804325</v>
      </c>
      <c r="J122">
        <v>12.98112563772288</v>
      </c>
      <c r="K122">
        <v>2.852844314864444</v>
      </c>
      <c r="L122">
        <v>924.8185469388595</v>
      </c>
      <c r="M122">
        <v>665.7595976216808</v>
      </c>
      <c r="N122">
        <v>1171.782549162026</v>
      </c>
    </row>
    <row r="123" spans="1:14">
      <c r="A123">
        <v>121</v>
      </c>
      <c r="B123">
        <v>11.26187356636924</v>
      </c>
      <c r="C123">
        <v>669.709382241092</v>
      </c>
      <c r="D123">
        <v>0.6050865867070446</v>
      </c>
      <c r="E123">
        <v>102.81627741896</v>
      </c>
      <c r="F123">
        <v>37.48605061146716</v>
      </c>
      <c r="G123">
        <v>19579.52279466096</v>
      </c>
      <c r="H123">
        <v>0.1979253833196884</v>
      </c>
      <c r="I123">
        <v>0.1547833194035674</v>
      </c>
      <c r="J123">
        <v>13.04952243597671</v>
      </c>
      <c r="K123">
        <v>2.852844314864444</v>
      </c>
      <c r="L123">
        <v>924.8185469388595</v>
      </c>
      <c r="M123">
        <v>665.2207249026451</v>
      </c>
      <c r="N123">
        <v>1152.176785289121</v>
      </c>
    </row>
    <row r="124" spans="1:14">
      <c r="A124">
        <v>122</v>
      </c>
      <c r="B124">
        <v>11.35408796981591</v>
      </c>
      <c r="C124">
        <v>678.7673241525353</v>
      </c>
      <c r="D124">
        <v>0.6050647384632635</v>
      </c>
      <c r="E124">
        <v>103.8705049384901</v>
      </c>
      <c r="F124">
        <v>36.98581075482405</v>
      </c>
      <c r="G124">
        <v>19579.52279466097</v>
      </c>
      <c r="H124">
        <v>0.1979683450330232</v>
      </c>
      <c r="I124">
        <v>0.1548580403999482</v>
      </c>
      <c r="J124">
        <v>13.09159139310866</v>
      </c>
      <c r="K124">
        <v>2.852844314864444</v>
      </c>
      <c r="L124">
        <v>924.8185469388595</v>
      </c>
      <c r="M124">
        <v>665.0178159223335</v>
      </c>
      <c r="N124">
        <v>1144.930917332972</v>
      </c>
    </row>
    <row r="125" spans="1:14">
      <c r="A125">
        <v>123</v>
      </c>
      <c r="B125">
        <v>11.54272408800876</v>
      </c>
      <c r="C125">
        <v>688.2460357279856</v>
      </c>
      <c r="D125">
        <v>0.6050813830709655</v>
      </c>
      <c r="E125">
        <v>104.918640271372</v>
      </c>
      <c r="F125">
        <v>36.4764321106618</v>
      </c>
      <c r="G125">
        <v>19579.52279466096</v>
      </c>
      <c r="H125">
        <v>0.1981260229613777</v>
      </c>
      <c r="I125">
        <v>0.1549299220981838</v>
      </c>
      <c r="J125">
        <v>13.13898268338029</v>
      </c>
      <c r="K125">
        <v>2.852844314864444</v>
      </c>
      <c r="L125">
        <v>924.8185469388595</v>
      </c>
      <c r="M125">
        <v>664.5617147054834</v>
      </c>
      <c r="N125">
        <v>1128.991766419025</v>
      </c>
    </row>
    <row r="126" spans="1:14">
      <c r="A126">
        <v>124</v>
      </c>
      <c r="B126">
        <v>11.65483096207357</v>
      </c>
      <c r="C126">
        <v>695.1639182039443</v>
      </c>
      <c r="D126">
        <v>0.6050811754204123</v>
      </c>
      <c r="E126">
        <v>105.697858834606</v>
      </c>
      <c r="F126">
        <v>36.1134390612875</v>
      </c>
      <c r="G126">
        <v>19579.52279466097</v>
      </c>
      <c r="H126">
        <v>0.1982111716157797</v>
      </c>
      <c r="I126">
        <v>0.1549839997565197</v>
      </c>
      <c r="J126">
        <v>13.17189143583933</v>
      </c>
      <c r="K126">
        <v>2.852844314864444</v>
      </c>
      <c r="L126">
        <v>924.8185469388595</v>
      </c>
      <c r="M126">
        <v>664.2939990344012</v>
      </c>
      <c r="N126">
        <v>1119.914180986743</v>
      </c>
    </row>
    <row r="127" spans="1:14">
      <c r="A127">
        <v>125</v>
      </c>
      <c r="B127">
        <v>11.70061707787157</v>
      </c>
      <c r="C127">
        <v>697.148796878531</v>
      </c>
      <c r="D127">
        <v>0.6050882781990615</v>
      </c>
      <c r="E127">
        <v>105.9125224299829</v>
      </c>
      <c r="F127">
        <v>36.01061912474067</v>
      </c>
      <c r="G127">
        <v>19579.52279466097</v>
      </c>
      <c r="H127">
        <v>0.1982538426754512</v>
      </c>
      <c r="I127">
        <v>0.1549984338384632</v>
      </c>
      <c r="J127">
        <v>13.18187871498646</v>
      </c>
      <c r="K127">
        <v>2.852844314864444</v>
      </c>
      <c r="L127">
        <v>924.8185469388595</v>
      </c>
      <c r="M127">
        <v>664.1779127101827</v>
      </c>
      <c r="N127">
        <v>1115.962570786756</v>
      </c>
    </row>
    <row r="128" spans="1:14">
      <c r="A128">
        <v>126</v>
      </c>
      <c r="B128">
        <v>11.74189293943936</v>
      </c>
      <c r="C128">
        <v>696.4503762402386</v>
      </c>
      <c r="D128">
        <v>0.6051071258897046</v>
      </c>
      <c r="E128">
        <v>105.8030811776123</v>
      </c>
      <c r="F128">
        <v>36.04673161811053</v>
      </c>
      <c r="G128">
        <v>19579.52279466097</v>
      </c>
      <c r="H128">
        <v>0.198308464750108</v>
      </c>
      <c r="I128">
        <v>0.1549894728663022</v>
      </c>
      <c r="J128">
        <v>13.1810932157391</v>
      </c>
      <c r="K128">
        <v>2.852844314864444</v>
      </c>
      <c r="L128">
        <v>924.8185469388595</v>
      </c>
      <c r="M128">
        <v>664.068358559341</v>
      </c>
      <c r="N128">
        <v>1112.435021351173</v>
      </c>
    </row>
    <row r="129" spans="1:14">
      <c r="A129">
        <v>127</v>
      </c>
      <c r="B129">
        <v>11.79489243668879</v>
      </c>
      <c r="C129">
        <v>702.6196823667335</v>
      </c>
      <c r="D129">
        <v>0.6050879452548008</v>
      </c>
      <c r="E129">
        <v>106.5278132160882</v>
      </c>
      <c r="F129">
        <v>35.73022565081021</v>
      </c>
      <c r="G129">
        <v>19579.52279466097</v>
      </c>
      <c r="H129">
        <v>0.1983226142421523</v>
      </c>
      <c r="I129">
        <v>0.1550412874361967</v>
      </c>
      <c r="J129">
        <v>13.2078421818433</v>
      </c>
      <c r="K129">
        <v>2.852844314864444</v>
      </c>
      <c r="L129">
        <v>924.8185469388595</v>
      </c>
      <c r="M129">
        <v>663.9630934797976</v>
      </c>
      <c r="N129">
        <v>1109.040082933797</v>
      </c>
    </row>
    <row r="130" spans="1:14">
      <c r="A130">
        <v>128</v>
      </c>
      <c r="B130">
        <v>11.81958713163911</v>
      </c>
      <c r="C130">
        <v>702.1955494798756</v>
      </c>
      <c r="D130">
        <v>0.6050988004248681</v>
      </c>
      <c r="E130">
        <v>106.4629733525972</v>
      </c>
      <c r="F130">
        <v>35.75180705183816</v>
      </c>
      <c r="G130">
        <v>19579.52279466097</v>
      </c>
      <c r="H130">
        <v>0.1983524178499648</v>
      </c>
      <c r="I130">
        <v>0.1550361621127064</v>
      </c>
      <c r="J130">
        <v>13.20744684905364</v>
      </c>
      <c r="K130">
        <v>2.852844314864444</v>
      </c>
      <c r="L130">
        <v>924.8185469388595</v>
      </c>
      <c r="M130">
        <v>663.9036860301445</v>
      </c>
      <c r="N130">
        <v>1107.227108098363</v>
      </c>
    </row>
    <row r="131" spans="1:14">
      <c r="A131">
        <v>129</v>
      </c>
      <c r="B131">
        <v>11.93403241827411</v>
      </c>
      <c r="C131">
        <v>714.7574638899713</v>
      </c>
      <c r="D131">
        <v>0.605062703357116</v>
      </c>
      <c r="E131">
        <v>107.9332308327686</v>
      </c>
      <c r="F131">
        <v>35.12346644277726</v>
      </c>
      <c r="G131">
        <v>19579.52279466097</v>
      </c>
      <c r="H131">
        <v>0.1983915255253345</v>
      </c>
      <c r="I131">
        <v>0.1551408898057911</v>
      </c>
      <c r="J131">
        <v>13.26106305346839</v>
      </c>
      <c r="K131">
        <v>2.852844314864444</v>
      </c>
      <c r="L131">
        <v>924.8185469388595</v>
      </c>
      <c r="M131">
        <v>663.6675957812489</v>
      </c>
      <c r="N131">
        <v>1099.652208896742</v>
      </c>
    </row>
    <row r="132" spans="1:14">
      <c r="A132">
        <v>130</v>
      </c>
      <c r="B132">
        <v>12.1072191285891</v>
      </c>
      <c r="C132">
        <v>724.9402185665641</v>
      </c>
      <c r="D132">
        <v>0.6050607240881415</v>
      </c>
      <c r="E132">
        <v>109.08129697173</v>
      </c>
      <c r="F132">
        <v>34.63011039352187</v>
      </c>
      <c r="G132">
        <v>19579.52279466098</v>
      </c>
      <c r="H132">
        <v>0.1985118288566302</v>
      </c>
      <c r="I132">
        <v>0.1552211695778749</v>
      </c>
      <c r="J132">
        <v>13.30749041414168</v>
      </c>
      <c r="K132">
        <v>2.852844314864444</v>
      </c>
      <c r="L132">
        <v>924.8185469388595</v>
      </c>
      <c r="M132">
        <v>663.284939391299</v>
      </c>
      <c r="N132">
        <v>1087.791761952545</v>
      </c>
    </row>
    <row r="133" spans="1:14">
      <c r="A133">
        <v>131</v>
      </c>
      <c r="B133">
        <v>12.14296663498456</v>
      </c>
      <c r="C133">
        <v>728.8519472985872</v>
      </c>
      <c r="D133">
        <v>0.6050513484502934</v>
      </c>
      <c r="E133">
        <v>109.5380055975918</v>
      </c>
      <c r="F133">
        <v>34.44425152558365</v>
      </c>
      <c r="G133">
        <v>19579.52279466096</v>
      </c>
      <c r="H133">
        <v>0.198525748883995</v>
      </c>
      <c r="I133">
        <v>0.1552535833854218</v>
      </c>
      <c r="J133">
        <v>13.32351129137733</v>
      </c>
      <c r="K133">
        <v>2.852844314864444</v>
      </c>
      <c r="L133">
        <v>924.8185469388595</v>
      </c>
      <c r="M133">
        <v>663.207940507411</v>
      </c>
      <c r="N133">
        <v>1085.349170344308</v>
      </c>
    </row>
    <row r="134" spans="1:14">
      <c r="A134">
        <v>132</v>
      </c>
      <c r="B134">
        <v>12.1623610813247</v>
      </c>
      <c r="C134">
        <v>728.7763085458314</v>
      </c>
      <c r="D134">
        <v>0.6050551198277919</v>
      </c>
      <c r="E134">
        <v>109.5188636769608</v>
      </c>
      <c r="F134">
        <v>34.44782645000759</v>
      </c>
      <c r="G134">
        <v>19579.52279466097</v>
      </c>
      <c r="H134">
        <v>0.1985465574838094</v>
      </c>
      <c r="I134">
        <v>0.1552519127861183</v>
      </c>
      <c r="J134">
        <v>13.32421809954786</v>
      </c>
      <c r="K134">
        <v>2.852844314864444</v>
      </c>
      <c r="L134">
        <v>924.8185469388595</v>
      </c>
      <c r="M134">
        <v>663.1638402206936</v>
      </c>
      <c r="N134">
        <v>1084.169405947639</v>
      </c>
    </row>
    <row r="135" spans="1:14">
      <c r="A135">
        <v>133</v>
      </c>
      <c r="B135">
        <v>12.35545876347504</v>
      </c>
      <c r="C135">
        <v>742.3095996385422</v>
      </c>
      <c r="D135">
        <v>0.6050495710037715</v>
      </c>
      <c r="E135">
        <v>111.0611837870231</v>
      </c>
      <c r="F135">
        <v>33.8197967665896</v>
      </c>
      <c r="G135">
        <v>19579.52279466097</v>
      </c>
      <c r="H135">
        <v>0.1986708945479892</v>
      </c>
      <c r="I135">
        <v>0.1553600925600195</v>
      </c>
      <c r="J135">
        <v>13.38215401479106</v>
      </c>
      <c r="K135">
        <v>2.852844314864444</v>
      </c>
      <c r="L135">
        <v>924.8185469388595</v>
      </c>
      <c r="M135">
        <v>662.7333094426591</v>
      </c>
      <c r="N135">
        <v>1070.983175843075</v>
      </c>
    </row>
    <row r="136" spans="1:14">
      <c r="A136">
        <v>134</v>
      </c>
      <c r="B136">
        <v>12.57874089064145</v>
      </c>
      <c r="C136">
        <v>753.3270102007136</v>
      </c>
      <c r="D136">
        <v>0.6050607712257774</v>
      </c>
      <c r="E136">
        <v>112.2765105682675</v>
      </c>
      <c r="F136">
        <v>33.32518210249114</v>
      </c>
      <c r="G136">
        <v>19579.52279466096</v>
      </c>
      <c r="H136">
        <v>0.1988531229133841</v>
      </c>
      <c r="I136">
        <v>0.1554436367135016</v>
      </c>
      <c r="J136">
        <v>13.43161210815455</v>
      </c>
      <c r="K136">
        <v>2.852844314864444</v>
      </c>
      <c r="L136">
        <v>924.8185469388595</v>
      </c>
      <c r="M136">
        <v>662.209235625378</v>
      </c>
      <c r="N136">
        <v>1055.59764359728</v>
      </c>
    </row>
    <row r="137" spans="1:14">
      <c r="A137">
        <v>135</v>
      </c>
      <c r="B137">
        <v>12.81959442159057</v>
      </c>
      <c r="C137">
        <v>766.5740768791451</v>
      </c>
      <c r="D137">
        <v>0.6050685084767007</v>
      </c>
      <c r="E137">
        <v>113.7547571094327</v>
      </c>
      <c r="F137">
        <v>32.74929397543651</v>
      </c>
      <c r="G137">
        <v>19579.52279466097</v>
      </c>
      <c r="H137">
        <v>0.1990359326442546</v>
      </c>
      <c r="I137">
        <v>0.1555460978782905</v>
      </c>
      <c r="J137">
        <v>13.488494473461</v>
      </c>
      <c r="K137">
        <v>2.852844314864444</v>
      </c>
      <c r="L137">
        <v>924.8185469388595</v>
      </c>
      <c r="M137">
        <v>661.6580500202508</v>
      </c>
      <c r="N137">
        <v>1039.937263868075</v>
      </c>
    </row>
    <row r="138" spans="1:14">
      <c r="A138">
        <v>136</v>
      </c>
      <c r="B138">
        <v>13.00198360605397</v>
      </c>
      <c r="C138">
        <v>775.3924138934108</v>
      </c>
      <c r="D138">
        <v>0.605078239282686</v>
      </c>
      <c r="E138">
        <v>114.7258356415587</v>
      </c>
      <c r="F138">
        <v>32.37684474059738</v>
      </c>
      <c r="G138">
        <v>19579.52279466097</v>
      </c>
      <c r="H138">
        <v>0.1991829710785687</v>
      </c>
      <c r="I138">
        <v>0.1556129049318429</v>
      </c>
      <c r="J138">
        <v>13.52683415888247</v>
      </c>
      <c r="K138">
        <v>2.852844314864444</v>
      </c>
      <c r="L138">
        <v>924.8185469388595</v>
      </c>
      <c r="M138">
        <v>661.2373910128351</v>
      </c>
      <c r="N138">
        <v>1028.382574561829</v>
      </c>
    </row>
    <row r="139" spans="1:14">
      <c r="A139">
        <v>137</v>
      </c>
      <c r="B139">
        <v>13.11945766712656</v>
      </c>
      <c r="C139">
        <v>782.2770913225256</v>
      </c>
      <c r="D139">
        <v>0.6050789079071607</v>
      </c>
      <c r="E139">
        <v>115.4978248941585</v>
      </c>
      <c r="F139">
        <v>32.09190205892598</v>
      </c>
      <c r="G139">
        <v>19579.52279466098</v>
      </c>
      <c r="H139">
        <v>0.1992691193863331</v>
      </c>
      <c r="I139">
        <v>0.1556665833414022</v>
      </c>
      <c r="J139">
        <v>13.55507360147867</v>
      </c>
      <c r="K139">
        <v>2.852844314864444</v>
      </c>
      <c r="L139">
        <v>924.8185469388595</v>
      </c>
      <c r="M139">
        <v>660.9707146162445</v>
      </c>
      <c r="N139">
        <v>1021.201857898527</v>
      </c>
    </row>
    <row r="140" spans="1:14">
      <c r="A140">
        <v>138</v>
      </c>
      <c r="B140">
        <v>13.22516958592139</v>
      </c>
      <c r="C140">
        <v>782.7476241383949</v>
      </c>
      <c r="D140">
        <v>0.6051105966093621</v>
      </c>
      <c r="E140">
        <v>115.4918312588552</v>
      </c>
      <c r="F140">
        <v>32.07261066464164</v>
      </c>
      <c r="G140">
        <v>19579.52279466097</v>
      </c>
      <c r="H140">
        <v>0.1993939734097591</v>
      </c>
      <c r="I140">
        <v>0.1556636651479995</v>
      </c>
      <c r="J140">
        <v>13.56228410980398</v>
      </c>
      <c r="K140">
        <v>2.852844314864444</v>
      </c>
      <c r="L140">
        <v>924.8185469388595</v>
      </c>
      <c r="M140">
        <v>660.6982443086202</v>
      </c>
      <c r="N140">
        <v>1014.033418510993</v>
      </c>
    </row>
    <row r="141" spans="1:14">
      <c r="A141">
        <v>139</v>
      </c>
      <c r="B141">
        <v>13.24710528043568</v>
      </c>
      <c r="C141">
        <v>782.6550258097704</v>
      </c>
      <c r="D141">
        <v>0.6051155188804449</v>
      </c>
      <c r="E141">
        <v>115.4695610432791</v>
      </c>
      <c r="F141">
        <v>32.07640527407263</v>
      </c>
      <c r="G141">
        <v>19579.52279466096</v>
      </c>
      <c r="H141">
        <v>0.1994168154595068</v>
      </c>
      <c r="I141">
        <v>0.1556617608178102</v>
      </c>
      <c r="J141">
        <v>13.56317101655286</v>
      </c>
      <c r="K141">
        <v>2.852844314864444</v>
      </c>
      <c r="L141">
        <v>924.8185469388595</v>
      </c>
      <c r="M141">
        <v>660.6503638110479</v>
      </c>
      <c r="N141">
        <v>1012.948839225504</v>
      </c>
    </row>
    <row r="142" spans="1:14">
      <c r="A142">
        <v>140</v>
      </c>
      <c r="B142">
        <v>13.37117223026809</v>
      </c>
      <c r="C142">
        <v>791.6330585125247</v>
      </c>
      <c r="D142">
        <v>0.6051107888128735</v>
      </c>
      <c r="E142">
        <v>116.4920777674189</v>
      </c>
      <c r="F142">
        <v>31.71262181096343</v>
      </c>
      <c r="G142">
        <v>19579.52279466096</v>
      </c>
      <c r="H142">
        <v>0.1994963778304737</v>
      </c>
      <c r="I142">
        <v>0.1557334544718563</v>
      </c>
      <c r="J142">
        <v>13.59793973555473</v>
      </c>
      <c r="K142">
        <v>2.852844314864444</v>
      </c>
      <c r="L142">
        <v>924.8185469388595</v>
      </c>
      <c r="M142">
        <v>660.3733905879723</v>
      </c>
      <c r="N142">
        <v>1005.577739153896</v>
      </c>
    </row>
    <row r="143" spans="1:14">
      <c r="A143">
        <v>141</v>
      </c>
      <c r="B143">
        <v>13.4600292930126</v>
      </c>
      <c r="C143">
        <v>803.6383938407905</v>
      </c>
      <c r="D143">
        <v>0.605075351957994</v>
      </c>
      <c r="E143">
        <v>117.9052309859996</v>
      </c>
      <c r="F143">
        <v>31.23887558144405</v>
      </c>
      <c r="G143">
        <v>19579.52279466097</v>
      </c>
      <c r="H143">
        <v>0.1995091175116797</v>
      </c>
      <c r="I143">
        <v>0.1558344200687926</v>
      </c>
      <c r="J143">
        <v>13.63925335651961</v>
      </c>
      <c r="K143">
        <v>2.852844314864444</v>
      </c>
      <c r="L143">
        <v>924.8185469388595</v>
      </c>
      <c r="M143">
        <v>660.2032152310717</v>
      </c>
      <c r="N143">
        <v>1001.260278026967</v>
      </c>
    </row>
    <row r="144" spans="1:14">
      <c r="A144">
        <v>142</v>
      </c>
      <c r="B144">
        <v>13.68318695276388</v>
      </c>
      <c r="C144">
        <v>817.8373880128679</v>
      </c>
      <c r="D144">
        <v>0.6050722204260909</v>
      </c>
      <c r="E144">
        <v>119.5074876764403</v>
      </c>
      <c r="F144">
        <v>30.69651762762035</v>
      </c>
      <c r="G144">
        <v>19579.52279466097</v>
      </c>
      <c r="H144">
        <v>0.199662267337666</v>
      </c>
      <c r="I144">
        <v>0.1559462912286109</v>
      </c>
      <c r="J144">
        <v>13.69332226177036</v>
      </c>
      <c r="K144">
        <v>2.852844314864444</v>
      </c>
      <c r="L144">
        <v>924.8185469388595</v>
      </c>
      <c r="M144">
        <v>659.7076902900009</v>
      </c>
      <c r="N144">
        <v>988.8406254431424</v>
      </c>
    </row>
    <row r="145" spans="1:14">
      <c r="A145">
        <v>143</v>
      </c>
      <c r="B145">
        <v>13.88014081412114</v>
      </c>
      <c r="C145">
        <v>826.5644120306353</v>
      </c>
      <c r="D145">
        <v>0.6050890436494478</v>
      </c>
      <c r="E145">
        <v>120.4570803169679</v>
      </c>
      <c r="F145">
        <v>30.37241796557474</v>
      </c>
      <c r="G145">
        <v>19579.52279466097</v>
      </c>
      <c r="H145">
        <v>0.1998263610640045</v>
      </c>
      <c r="I145">
        <v>0.156011245629369</v>
      </c>
      <c r="J145">
        <v>13.7292433504034</v>
      </c>
      <c r="K145">
        <v>2.852844314864444</v>
      </c>
      <c r="L145">
        <v>924.8185469388595</v>
      </c>
      <c r="M145">
        <v>659.2545584961067</v>
      </c>
      <c r="N145">
        <v>977.8058444680449</v>
      </c>
    </row>
    <row r="146" spans="1:14">
      <c r="A146">
        <v>144</v>
      </c>
      <c r="B146">
        <v>14.05470453368692</v>
      </c>
      <c r="C146">
        <v>839.1066872333096</v>
      </c>
      <c r="D146">
        <v>0.6050758735876937</v>
      </c>
      <c r="E146">
        <v>121.8856663899488</v>
      </c>
      <c r="F146">
        <v>29.91843609355449</v>
      </c>
      <c r="G146">
        <v>19579.52279466097</v>
      </c>
      <c r="H146">
        <v>0.1999324129906321</v>
      </c>
      <c r="I146">
        <v>0.1561115965961336</v>
      </c>
      <c r="J146">
        <v>13.77396072649897</v>
      </c>
      <c r="K146">
        <v>2.852844314864444</v>
      </c>
      <c r="L146">
        <v>924.8185469388595</v>
      </c>
      <c r="M146">
        <v>658.8802782387924</v>
      </c>
      <c r="N146">
        <v>968.9670547411786</v>
      </c>
    </row>
    <row r="147" spans="1:14">
      <c r="A147">
        <v>145</v>
      </c>
      <c r="B147">
        <v>14.1985545422234</v>
      </c>
      <c r="C147">
        <v>847.8909522289227</v>
      </c>
      <c r="D147">
        <v>0.6050753078278079</v>
      </c>
      <c r="E147">
        <v>122.8734912411052</v>
      </c>
      <c r="F147">
        <v>29.6084770472771</v>
      </c>
      <c r="G147">
        <v>19579.52279466097</v>
      </c>
      <c r="H147">
        <v>0.2000314479860695</v>
      </c>
      <c r="I147">
        <v>0.1561805276733123</v>
      </c>
      <c r="J147">
        <v>13.8059064976886</v>
      </c>
      <c r="K147">
        <v>2.852844314864444</v>
      </c>
      <c r="L147">
        <v>924.8185469388595</v>
      </c>
      <c r="M147">
        <v>658.5658187312868</v>
      </c>
      <c r="N147">
        <v>961.6550716895283</v>
      </c>
    </row>
    <row r="148" spans="1:14">
      <c r="A148">
        <v>146</v>
      </c>
      <c r="B148">
        <v>14.24064067921305</v>
      </c>
      <c r="C148">
        <v>851.3429957060813</v>
      </c>
      <c r="D148">
        <v>0.605069250916383</v>
      </c>
      <c r="E148">
        <v>123.2704360709576</v>
      </c>
      <c r="F148">
        <v>29.48841997207337</v>
      </c>
      <c r="G148">
        <v>19579.52279466096</v>
      </c>
      <c r="H148">
        <v>0.2000526195218647</v>
      </c>
      <c r="I148">
        <v>0.1562085849694396</v>
      </c>
      <c r="J148">
        <v>13.81750795147775</v>
      </c>
      <c r="K148">
        <v>2.852844314864444</v>
      </c>
      <c r="L148">
        <v>924.8185469388595</v>
      </c>
      <c r="M148">
        <v>658.4799975992497</v>
      </c>
      <c r="N148">
        <v>959.7269720886436</v>
      </c>
    </row>
    <row r="149" spans="1:14">
      <c r="A149">
        <v>147</v>
      </c>
      <c r="B149">
        <v>14.28159249014009</v>
      </c>
      <c r="C149">
        <v>850.4250141893473</v>
      </c>
      <c r="D149">
        <v>0.6050851951769032</v>
      </c>
      <c r="E149">
        <v>123.1353842518008</v>
      </c>
      <c r="F149">
        <v>29.52025090841742</v>
      </c>
      <c r="G149">
        <v>19579.52279466097</v>
      </c>
      <c r="H149">
        <v>0.2001061311122242</v>
      </c>
      <c r="I149">
        <v>0.1561980197367409</v>
      </c>
      <c r="J149">
        <v>13.81734901402884</v>
      </c>
      <c r="K149">
        <v>2.852844314864444</v>
      </c>
      <c r="L149">
        <v>924.8185469388595</v>
      </c>
      <c r="M149">
        <v>658.3771211211746</v>
      </c>
      <c r="N149">
        <v>957.4773752122634</v>
      </c>
    </row>
    <row r="150" spans="1:14">
      <c r="A150">
        <v>148</v>
      </c>
      <c r="B150">
        <v>14.36829272846603</v>
      </c>
      <c r="C150">
        <v>856.6304468172177</v>
      </c>
      <c r="D150">
        <v>0.6050819669066181</v>
      </c>
      <c r="E150">
        <v>123.8395533820055</v>
      </c>
      <c r="F150">
        <v>29.30640615324834</v>
      </c>
      <c r="G150">
        <v>19579.52279466096</v>
      </c>
      <c r="H150">
        <v>0.2001628467946612</v>
      </c>
      <c r="I150">
        <v>0.1562472559779028</v>
      </c>
      <c r="J150">
        <v>13.8387555049096</v>
      </c>
      <c r="K150">
        <v>2.852844314864444</v>
      </c>
      <c r="L150">
        <v>924.8185469388595</v>
      </c>
      <c r="M150">
        <v>658.1836291321812</v>
      </c>
      <c r="N150">
        <v>952.9550345091959</v>
      </c>
    </row>
    <row r="151" spans="1:14">
      <c r="A151">
        <v>149</v>
      </c>
      <c r="B151">
        <v>14.47427251816064</v>
      </c>
      <c r="C151">
        <v>863.452704419185</v>
      </c>
      <c r="D151">
        <v>0.6050799684771038</v>
      </c>
      <c r="E151">
        <v>124.6099130516896</v>
      </c>
      <c r="F151">
        <v>29.0748522405186</v>
      </c>
      <c r="G151">
        <v>19579.52279466098</v>
      </c>
      <c r="H151">
        <v>0.2002323931035811</v>
      </c>
      <c r="I151">
        <v>0.1563011510414857</v>
      </c>
      <c r="J151">
        <v>13.86255550880988</v>
      </c>
      <c r="K151">
        <v>2.852844314864444</v>
      </c>
      <c r="L151">
        <v>924.8185469388595</v>
      </c>
      <c r="M151">
        <v>657.9555723995227</v>
      </c>
      <c r="N151">
        <v>947.8358587264454</v>
      </c>
    </row>
    <row r="152" spans="1:14">
      <c r="A152">
        <v>150</v>
      </c>
      <c r="B152">
        <v>14.70506003042616</v>
      </c>
      <c r="C152">
        <v>872.7810741207952</v>
      </c>
      <c r="D152">
        <v>0.6051040177827088</v>
      </c>
      <c r="E152">
        <v>125.6101408330574</v>
      </c>
      <c r="F152">
        <v>28.7640973688087</v>
      </c>
      <c r="G152">
        <v>19579.52279466097</v>
      </c>
      <c r="H152">
        <v>0.2004330110266269</v>
      </c>
      <c r="I152">
        <v>0.1563690041210633</v>
      </c>
      <c r="J152">
        <v>13.89968079666754</v>
      </c>
      <c r="K152">
        <v>2.852844314864444</v>
      </c>
      <c r="L152">
        <v>924.8185469388595</v>
      </c>
      <c r="M152">
        <v>657.4208277027603</v>
      </c>
      <c r="N152">
        <v>936.0798934182525</v>
      </c>
    </row>
    <row r="153" spans="1:14">
      <c r="A153">
        <v>151</v>
      </c>
      <c r="B153">
        <v>14.86378502642969</v>
      </c>
      <c r="C153">
        <v>882.5214275049069</v>
      </c>
      <c r="D153">
        <v>0.6051049737518057</v>
      </c>
      <c r="E153">
        <v>126.7017513735449</v>
      </c>
      <c r="F153">
        <v>28.44662918683003</v>
      </c>
      <c r="G153">
        <v>19579.52279466097</v>
      </c>
      <c r="H153">
        <v>0.200547260456479</v>
      </c>
      <c r="I153">
        <v>0.1564448904169714</v>
      </c>
      <c r="J153">
        <v>13.93325955825832</v>
      </c>
      <c r="K153">
        <v>2.852844314864444</v>
      </c>
      <c r="L153">
        <v>924.8185469388595</v>
      </c>
      <c r="M153">
        <v>657.0647739492939</v>
      </c>
      <c r="N153">
        <v>928.419428987148</v>
      </c>
    </row>
    <row r="154" spans="1:14">
      <c r="A154">
        <v>152</v>
      </c>
      <c r="B154">
        <v>15.05738665620841</v>
      </c>
      <c r="C154">
        <v>891.1247881393156</v>
      </c>
      <c r="D154">
        <v>0.6051121046634564</v>
      </c>
      <c r="E154">
        <v>127.6379118471558</v>
      </c>
      <c r="F154">
        <v>28.17199132130884</v>
      </c>
      <c r="G154">
        <v>19579.52279466098</v>
      </c>
      <c r="H154">
        <v>0.2007031655867896</v>
      </c>
      <c r="I154">
        <v>0.1565091471289668</v>
      </c>
      <c r="J154">
        <v>13.9654540234967</v>
      </c>
      <c r="K154">
        <v>2.852844314864444</v>
      </c>
      <c r="L154">
        <v>924.8185469388595</v>
      </c>
      <c r="M154">
        <v>656.6342726076454</v>
      </c>
      <c r="N154">
        <v>919.6731818286943</v>
      </c>
    </row>
    <row r="155" spans="1:14">
      <c r="A155">
        <v>153</v>
      </c>
      <c r="B155">
        <v>15.14154930905231</v>
      </c>
      <c r="C155">
        <v>894.5416534420642</v>
      </c>
      <c r="D155">
        <v>0.605119514523581</v>
      </c>
      <c r="E155">
        <v>128.0044936497225</v>
      </c>
      <c r="F155">
        <v>28.06438325265747</v>
      </c>
      <c r="G155">
        <v>19579.52279466097</v>
      </c>
      <c r="H155">
        <v>0.2007752415993523</v>
      </c>
      <c r="I155">
        <v>0.1565340481851521</v>
      </c>
      <c r="J155">
        <v>13.97858643386641</v>
      </c>
      <c r="K155">
        <v>2.852844314864444</v>
      </c>
      <c r="L155">
        <v>924.8185469388595</v>
      </c>
      <c r="M155">
        <v>656.4421462156172</v>
      </c>
      <c r="N155">
        <v>915.7389099455708</v>
      </c>
    </row>
    <row r="156" spans="1:14">
      <c r="A156">
        <v>154</v>
      </c>
      <c r="B156">
        <v>15.16135229466309</v>
      </c>
      <c r="C156">
        <v>894.1846642153695</v>
      </c>
      <c r="D156">
        <v>0.6051247170950287</v>
      </c>
      <c r="E156">
        <v>127.9490256060357</v>
      </c>
      <c r="F156">
        <v>28.07558751825939</v>
      </c>
      <c r="G156">
        <v>19579.52279466097</v>
      </c>
      <c r="H156">
        <v>0.2008018283286784</v>
      </c>
      <c r="I156">
        <v>0.156529577404094</v>
      </c>
      <c r="J156">
        <v>13.97889681889192</v>
      </c>
      <c r="K156">
        <v>2.852844314864444</v>
      </c>
      <c r="L156">
        <v>924.8185469388595</v>
      </c>
      <c r="M156">
        <v>656.3903299938975</v>
      </c>
      <c r="N156">
        <v>914.7122748034645</v>
      </c>
    </row>
    <row r="157" spans="1:14">
      <c r="A157">
        <v>155</v>
      </c>
      <c r="B157">
        <v>15.36882538822641</v>
      </c>
      <c r="C157">
        <v>908.1342255011328</v>
      </c>
      <c r="D157">
        <v>0.6051186752465925</v>
      </c>
      <c r="E157">
        <v>129.5236953784985</v>
      </c>
      <c r="F157">
        <v>27.64432733917776</v>
      </c>
      <c r="G157">
        <v>19579.52279466097</v>
      </c>
      <c r="H157">
        <v>0.2009398730514574</v>
      </c>
      <c r="I157">
        <v>0.1566395629127546</v>
      </c>
      <c r="J157">
        <v>14.02407104041433</v>
      </c>
      <c r="K157">
        <v>2.852844314864444</v>
      </c>
      <c r="L157">
        <v>924.8185469388595</v>
      </c>
      <c r="M157">
        <v>655.9360869338116</v>
      </c>
      <c r="N157">
        <v>905.4689069451525</v>
      </c>
    </row>
    <row r="158" spans="1:14">
      <c r="A158">
        <v>156</v>
      </c>
      <c r="B158">
        <v>15.57310248782004</v>
      </c>
      <c r="C158">
        <v>922.170534649721</v>
      </c>
      <c r="D158">
        <v>0.6051098220924774</v>
      </c>
      <c r="E158">
        <v>131.1113122076786</v>
      </c>
      <c r="F158">
        <v>27.22355448843291</v>
      </c>
      <c r="G158">
        <v>19579.52279466097</v>
      </c>
      <c r="H158">
        <v>0.2010708933160995</v>
      </c>
      <c r="I158">
        <v>0.1567506464767322</v>
      </c>
      <c r="J158">
        <v>14.06820571907476</v>
      </c>
      <c r="K158">
        <v>2.852844314864444</v>
      </c>
      <c r="L158">
        <v>924.8185469388595</v>
      </c>
      <c r="M158">
        <v>655.4962390642344</v>
      </c>
      <c r="N158">
        <v>896.8173605407566</v>
      </c>
    </row>
    <row r="159" spans="1:14">
      <c r="A159">
        <v>157</v>
      </c>
      <c r="B159">
        <v>15.69969914719409</v>
      </c>
      <c r="C159">
        <v>932.3828109280132</v>
      </c>
      <c r="D159">
        <v>0.6050995709437461</v>
      </c>
      <c r="E159">
        <v>132.2788321007016</v>
      </c>
      <c r="F159">
        <v>26.92537818525084</v>
      </c>
      <c r="G159">
        <v>19579.52279466097</v>
      </c>
      <c r="H159">
        <v>0.2011406343798871</v>
      </c>
      <c r="I159">
        <v>0.1568327824433601</v>
      </c>
      <c r="J159">
        <v>14.09841154168664</v>
      </c>
      <c r="K159">
        <v>2.852844314864444</v>
      </c>
      <c r="L159">
        <v>924.8185469388595</v>
      </c>
      <c r="M159">
        <v>655.2304208978878</v>
      </c>
      <c r="N159">
        <v>891.6703383127256</v>
      </c>
    </row>
    <row r="160" spans="1:14">
      <c r="A160">
        <v>158</v>
      </c>
      <c r="B160">
        <v>15.80912776110131</v>
      </c>
      <c r="C160">
        <v>939.5272566093402</v>
      </c>
      <c r="D160">
        <v>0.6050972817289255</v>
      </c>
      <c r="E160">
        <v>133.0834215553864</v>
      </c>
      <c r="F160">
        <v>26.72062957307333</v>
      </c>
      <c r="G160">
        <v>19579.52279466097</v>
      </c>
      <c r="H160">
        <v>0.2012130684769493</v>
      </c>
      <c r="I160">
        <v>0.1568889584524236</v>
      </c>
      <c r="J160">
        <v>14.12045624238121</v>
      </c>
      <c r="K160">
        <v>2.852844314864444</v>
      </c>
      <c r="L160">
        <v>924.8185469388595</v>
      </c>
      <c r="M160">
        <v>654.9949653475635</v>
      </c>
      <c r="N160">
        <v>887.1865910084734</v>
      </c>
    </row>
    <row r="161" spans="1:14">
      <c r="A161">
        <v>159</v>
      </c>
      <c r="B161">
        <v>15.78059520290694</v>
      </c>
      <c r="C161">
        <v>943.913334181114</v>
      </c>
      <c r="D161">
        <v>0.6050703002306512</v>
      </c>
      <c r="E161">
        <v>133.6348573010597</v>
      </c>
      <c r="F161">
        <v>26.59646695153793</v>
      </c>
      <c r="G161">
        <v>19579.52279466096</v>
      </c>
      <c r="H161">
        <v>0.201143631403259</v>
      </c>
      <c r="I161">
        <v>0.156929579366675</v>
      </c>
      <c r="J161">
        <v>14.12821822548147</v>
      </c>
      <c r="K161">
        <v>2.852844314864444</v>
      </c>
      <c r="L161">
        <v>924.8185469388595</v>
      </c>
      <c r="M161">
        <v>655.089659067057</v>
      </c>
      <c r="N161">
        <v>888.9310560677245</v>
      </c>
    </row>
    <row r="162" spans="1:14">
      <c r="A162">
        <v>160</v>
      </c>
      <c r="B162">
        <v>15.76235602289874</v>
      </c>
      <c r="C162">
        <v>943.9898355270525</v>
      </c>
      <c r="D162">
        <v>0.6050662221994622</v>
      </c>
      <c r="E162">
        <v>133.6553900661447</v>
      </c>
      <c r="F162">
        <v>26.594311562314</v>
      </c>
      <c r="G162">
        <v>19579.52279466097</v>
      </c>
      <c r="H162">
        <v>0.2011208015835612</v>
      </c>
      <c r="I162">
        <v>0.1569314627893205</v>
      </c>
      <c r="J162">
        <v>14.1272974991739</v>
      </c>
      <c r="K162">
        <v>2.852844314864444</v>
      </c>
      <c r="L162">
        <v>924.8185469388595</v>
      </c>
      <c r="M162">
        <v>655.1367206089955</v>
      </c>
      <c r="N162">
        <v>889.7926634181874</v>
      </c>
    </row>
    <row r="163" spans="1:14">
      <c r="A163">
        <v>161</v>
      </c>
      <c r="B163">
        <v>15.91731726562172</v>
      </c>
      <c r="C163">
        <v>952.4796355381364</v>
      </c>
      <c r="D163">
        <v>0.6050677912815681</v>
      </c>
      <c r="E163">
        <v>134.5955228421496</v>
      </c>
      <c r="F163">
        <v>26.35726671833795</v>
      </c>
      <c r="G163">
        <v>19579.52279466097</v>
      </c>
      <c r="H163">
        <v>0.2012377532562567</v>
      </c>
      <c r="I163">
        <v>0.1569964699710089</v>
      </c>
      <c r="J163">
        <v>14.1544908372017</v>
      </c>
      <c r="K163">
        <v>2.852844314864444</v>
      </c>
      <c r="L163">
        <v>924.8185469388595</v>
      </c>
      <c r="M163">
        <v>654.7923230257488</v>
      </c>
      <c r="N163">
        <v>883.346496310033</v>
      </c>
    </row>
    <row r="164" spans="1:14">
      <c r="A164">
        <v>162</v>
      </c>
      <c r="B164">
        <v>16.16163733795266</v>
      </c>
      <c r="C164">
        <v>960.7297243364465</v>
      </c>
      <c r="D164">
        <v>0.605096307951657</v>
      </c>
      <c r="E164">
        <v>135.4541331871295</v>
      </c>
      <c r="F164">
        <v>26.13092856578707</v>
      </c>
      <c r="G164">
        <v>19579.52279466097</v>
      </c>
      <c r="H164">
        <v>0.2014591831592985</v>
      </c>
      <c r="I164">
        <v>0.1570539095429861</v>
      </c>
      <c r="J164">
        <v>14.18611376361983</v>
      </c>
      <c r="K164">
        <v>2.852844314864444</v>
      </c>
      <c r="L164">
        <v>924.8185469388595</v>
      </c>
      <c r="M164">
        <v>654.2320684704958</v>
      </c>
      <c r="N164">
        <v>872.9929287288886</v>
      </c>
    </row>
    <row r="165" spans="1:14">
      <c r="A165">
        <v>163</v>
      </c>
      <c r="B165">
        <v>16.4112109622012</v>
      </c>
      <c r="C165">
        <v>974.8038114133622</v>
      </c>
      <c r="D165">
        <v>0.6050992563378269</v>
      </c>
      <c r="E165">
        <v>137.0171217896512</v>
      </c>
      <c r="F165">
        <v>25.75365371342235</v>
      </c>
      <c r="G165">
        <v>19579.52279466098</v>
      </c>
      <c r="H165">
        <v>0.2016414446255463</v>
      </c>
      <c r="I165">
        <v>0.1571622654797646</v>
      </c>
      <c r="J165">
        <v>14.22952733761405</v>
      </c>
      <c r="K165">
        <v>2.852844314864444</v>
      </c>
      <c r="L165">
        <v>924.8185469388595</v>
      </c>
      <c r="M165">
        <v>653.6873187039942</v>
      </c>
      <c r="N165">
        <v>863.23833249728</v>
      </c>
    </row>
    <row r="166" spans="1:14">
      <c r="A166">
        <v>164</v>
      </c>
      <c r="B166">
        <v>16.55564492139963</v>
      </c>
      <c r="C166">
        <v>986.2818476266162</v>
      </c>
      <c r="D166">
        <v>0.6050862324361572</v>
      </c>
      <c r="E166">
        <v>138.3259995385005</v>
      </c>
      <c r="F166">
        <v>25.45394083656305</v>
      </c>
      <c r="G166">
        <v>19579.52279466095</v>
      </c>
      <c r="H166">
        <v>0.2017216557841764</v>
      </c>
      <c r="I166">
        <v>0.1572542096299073</v>
      </c>
      <c r="J166">
        <v>14.26080547511934</v>
      </c>
      <c r="K166">
        <v>2.852844314864444</v>
      </c>
      <c r="L166">
        <v>924.8185469388595</v>
      </c>
      <c r="M166">
        <v>653.3867672499902</v>
      </c>
      <c r="N166">
        <v>857.9658716183803</v>
      </c>
    </row>
    <row r="167" spans="1:14">
      <c r="A167">
        <v>165</v>
      </c>
      <c r="B167">
        <v>16.79105433769192</v>
      </c>
      <c r="C167">
        <v>998.3536688576526</v>
      </c>
      <c r="D167">
        <v>0.605096690511044</v>
      </c>
      <c r="E167">
        <v>139.6520163115567</v>
      </c>
      <c r="F167">
        <v>25.14615870184524</v>
      </c>
      <c r="G167">
        <v>19579.52279466097</v>
      </c>
      <c r="H167">
        <v>0.2019041532075336</v>
      </c>
      <c r="I167">
        <v>0.1573455979990486</v>
      </c>
      <c r="J167">
        <v>14.29809599503942</v>
      </c>
      <c r="K167">
        <v>2.852844314864444</v>
      </c>
      <c r="L167">
        <v>924.8185469388595</v>
      </c>
      <c r="M167">
        <v>652.8663059579378</v>
      </c>
      <c r="N167">
        <v>849.0099725961372</v>
      </c>
    </row>
    <row r="168" spans="1:14">
      <c r="A168">
        <v>166</v>
      </c>
      <c r="B168">
        <v>16.95505654098323</v>
      </c>
      <c r="C168">
        <v>1007.846786316082</v>
      </c>
      <c r="D168">
        <v>0.6050977766444045</v>
      </c>
      <c r="E168">
        <v>140.7066942964013</v>
      </c>
      <c r="F168">
        <v>24.90930182892959</v>
      </c>
      <c r="G168">
        <v>19579.52279466097</v>
      </c>
      <c r="H168">
        <v>0.2020233774257465</v>
      </c>
      <c r="I168">
        <v>0.1574186980922283</v>
      </c>
      <c r="J168">
        <v>14.32576169991269</v>
      </c>
      <c r="K168">
        <v>2.852844314864444</v>
      </c>
      <c r="L168">
        <v>924.8185469388595</v>
      </c>
      <c r="M168">
        <v>652.5083022722121</v>
      </c>
      <c r="N168">
        <v>843.0050793357814</v>
      </c>
    </row>
    <row r="169" spans="1:14">
      <c r="A169">
        <v>167</v>
      </c>
      <c r="B169">
        <v>17.02454048837401</v>
      </c>
      <c r="C169">
        <v>1010.988501872469</v>
      </c>
      <c r="D169">
        <v>0.6051030907868544</v>
      </c>
      <c r="E169">
        <v>141.0464621059139</v>
      </c>
      <c r="F169">
        <v>24.83189447868796</v>
      </c>
      <c r="G169">
        <v>19579.52279466098</v>
      </c>
      <c r="H169">
        <v>0.2020808038021708</v>
      </c>
      <c r="I169">
        <v>0.1574419143566975</v>
      </c>
      <c r="J169">
        <v>14.33575373243695</v>
      </c>
      <c r="K169">
        <v>2.852844314864444</v>
      </c>
      <c r="L169">
        <v>924.8185469388595</v>
      </c>
      <c r="M169">
        <v>652.3525191132464</v>
      </c>
      <c r="N169">
        <v>840.4069557700836</v>
      </c>
    </row>
    <row r="170" spans="1:14">
      <c r="A170">
        <v>168</v>
      </c>
      <c r="B170">
        <v>16.98343124328662</v>
      </c>
      <c r="C170">
        <v>1011.795769900999</v>
      </c>
      <c r="D170">
        <v>0.6050894472232764</v>
      </c>
      <c r="E170">
        <v>141.169525768865</v>
      </c>
      <c r="F170">
        <v>24.81208218543986</v>
      </c>
      <c r="G170">
        <v>19579.52279466097</v>
      </c>
      <c r="H170">
        <v>0.2020255771050204</v>
      </c>
      <c r="I170">
        <v>0.1574516441228429</v>
      </c>
      <c r="J170">
        <v>14.33476857621958</v>
      </c>
      <c r="K170">
        <v>2.852844314864444</v>
      </c>
      <c r="L170">
        <v>924.8185469388595</v>
      </c>
      <c r="M170">
        <v>652.4581886781931</v>
      </c>
      <c r="N170">
        <v>842.1273505056348</v>
      </c>
    </row>
    <row r="171" spans="1:14">
      <c r="A171">
        <v>169</v>
      </c>
      <c r="B171">
        <v>17.11787002651972</v>
      </c>
      <c r="C171">
        <v>1018.548334158989</v>
      </c>
      <c r="D171">
        <v>0.6050942606206189</v>
      </c>
      <c r="E171">
        <v>141.9086684850917</v>
      </c>
      <c r="F171">
        <v>24.64758809741992</v>
      </c>
      <c r="G171">
        <v>19579.52279466097</v>
      </c>
      <c r="H171">
        <v>0.2021313524830486</v>
      </c>
      <c r="I171">
        <v>0.1575024880579191</v>
      </c>
      <c r="J171">
        <v>14.35519764618635</v>
      </c>
      <c r="K171">
        <v>2.852844314864444</v>
      </c>
      <c r="L171">
        <v>924.8185469388595</v>
      </c>
      <c r="M171">
        <v>652.160218791843</v>
      </c>
      <c r="N171">
        <v>837.2449934031399</v>
      </c>
    </row>
    <row r="172" spans="1:14">
      <c r="A172">
        <v>170</v>
      </c>
      <c r="B172">
        <v>17.24600577423499</v>
      </c>
      <c r="C172">
        <v>1025.554815802468</v>
      </c>
      <c r="D172">
        <v>0.605096616719626</v>
      </c>
      <c r="E172">
        <v>142.6820840701731</v>
      </c>
      <c r="F172">
        <v>24.47919839177023</v>
      </c>
      <c r="G172">
        <v>19579.52279466097</v>
      </c>
      <c r="H172">
        <v>0.2022279920202466</v>
      </c>
      <c r="I172">
        <v>0.1575559149948848</v>
      </c>
      <c r="J172">
        <v>14.37554361479123</v>
      </c>
      <c r="K172">
        <v>2.852844314864444</v>
      </c>
      <c r="L172">
        <v>924.8185469388595</v>
      </c>
      <c r="M172">
        <v>651.8786424721711</v>
      </c>
      <c r="N172">
        <v>832.6803893101991</v>
      </c>
    </row>
    <row r="173" spans="1:14">
      <c r="A173">
        <v>171</v>
      </c>
      <c r="B173">
        <v>17.39031182872294</v>
      </c>
      <c r="C173">
        <v>1038.285903450758</v>
      </c>
      <c r="D173">
        <v>0.6050784564827537</v>
      </c>
      <c r="E173">
        <v>144.1410445636391</v>
      </c>
      <c r="F173">
        <v>24.17904328107312</v>
      </c>
      <c r="G173">
        <v>19579.52279466096</v>
      </c>
      <c r="H173">
        <v>0.2022978836279182</v>
      </c>
      <c r="I173">
        <v>0.1576586307009545</v>
      </c>
      <c r="J173">
        <v>14.40668575618436</v>
      </c>
      <c r="K173">
        <v>2.852844314864444</v>
      </c>
      <c r="L173">
        <v>924.8185469388595</v>
      </c>
      <c r="M173">
        <v>651.5871308927389</v>
      </c>
      <c r="N173">
        <v>828.0017029308358</v>
      </c>
    </row>
    <row r="174" spans="1:14">
      <c r="A174">
        <v>172</v>
      </c>
      <c r="B174">
        <v>17.57274979293743</v>
      </c>
      <c r="C174">
        <v>1048.878589745041</v>
      </c>
      <c r="D174">
        <v>0.6050785241013164</v>
      </c>
      <c r="E174">
        <v>145.3177249749983</v>
      </c>
      <c r="F174">
        <v>23.9348577071884</v>
      </c>
      <c r="G174">
        <v>19579.52279466097</v>
      </c>
      <c r="H174">
        <v>0.2024276898922163</v>
      </c>
      <c r="I174">
        <v>0.1577402545001843</v>
      </c>
      <c r="J174">
        <v>14.43582555845373</v>
      </c>
      <c r="K174">
        <v>2.852844314864444</v>
      </c>
      <c r="L174">
        <v>924.8185469388595</v>
      </c>
      <c r="M174">
        <v>651.1961023882407</v>
      </c>
      <c r="N174">
        <v>821.8356493476967</v>
      </c>
    </row>
    <row r="175" spans="1:14">
      <c r="A175">
        <v>173</v>
      </c>
      <c r="B175">
        <v>17.69228343415166</v>
      </c>
      <c r="C175">
        <v>1058.672538122453</v>
      </c>
      <c r="D175">
        <v>0.6050733299374641</v>
      </c>
      <c r="E175">
        <v>146.4330893777821</v>
      </c>
      <c r="F175">
        <v>23.71343252389172</v>
      </c>
      <c r="G175">
        <v>19579.52279466097</v>
      </c>
      <c r="H175">
        <v>0.2024935483721081</v>
      </c>
      <c r="I175">
        <v>0.157818483543126</v>
      </c>
      <c r="J175">
        <v>14.45959089978174</v>
      </c>
      <c r="K175">
        <v>2.852844314864444</v>
      </c>
      <c r="L175">
        <v>924.8185469388595</v>
      </c>
      <c r="M175">
        <v>650.9474258456378</v>
      </c>
      <c r="N175">
        <v>817.8336062558345</v>
      </c>
    </row>
    <row r="176" spans="1:14">
      <c r="A176">
        <v>174</v>
      </c>
      <c r="B176">
        <v>17.74122642753144</v>
      </c>
      <c r="C176">
        <v>1063.140638104697</v>
      </c>
      <c r="D176">
        <v>0.6050674380197586</v>
      </c>
      <c r="E176">
        <v>146.9455350028387</v>
      </c>
      <c r="F176">
        <v>23.61377121508519</v>
      </c>
      <c r="G176">
        <v>19579.52279466096</v>
      </c>
      <c r="H176">
        <v>0.202516339294439</v>
      </c>
      <c r="I176">
        <v>0.1578545546249017</v>
      </c>
      <c r="J176">
        <v>14.46996525127099</v>
      </c>
      <c r="K176">
        <v>2.852844314864444</v>
      </c>
      <c r="L176">
        <v>924.8185469388595</v>
      </c>
      <c r="M176">
        <v>650.8490875461688</v>
      </c>
      <c r="N176">
        <v>816.3014495092864</v>
      </c>
    </row>
    <row r="177" spans="1:14">
      <c r="A177">
        <v>175</v>
      </c>
      <c r="B177">
        <v>17.76009276651135</v>
      </c>
      <c r="C177">
        <v>1062.602688479946</v>
      </c>
      <c r="D177">
        <v>0.6050718559702719</v>
      </c>
      <c r="E177">
        <v>146.8697928163996</v>
      </c>
      <c r="F177">
        <v>23.62572584262549</v>
      </c>
      <c r="G177">
        <v>19579.52279466096</v>
      </c>
      <c r="H177">
        <v>0.2025409230911701</v>
      </c>
      <c r="I177">
        <v>0.1578487994372399</v>
      </c>
      <c r="J177">
        <v>14.47014048320607</v>
      </c>
      <c r="K177">
        <v>2.852844314864444</v>
      </c>
      <c r="L177">
        <v>924.8185469388595</v>
      </c>
      <c r="M177">
        <v>650.8042181556713</v>
      </c>
      <c r="N177">
        <v>815.6627835393662</v>
      </c>
    </row>
    <row r="178" spans="1:14">
      <c r="A178">
        <v>176</v>
      </c>
      <c r="B178">
        <v>17.98934747725833</v>
      </c>
      <c r="C178">
        <v>1076.326749479398</v>
      </c>
      <c r="D178">
        <v>0.6050734345458195</v>
      </c>
      <c r="E178">
        <v>148.395987385542</v>
      </c>
      <c r="F178">
        <v>23.32447819382613</v>
      </c>
      <c r="G178">
        <v>19579.52279466096</v>
      </c>
      <c r="H178">
        <v>0.202703004291158</v>
      </c>
      <c r="I178">
        <v>0.1579546693831755</v>
      </c>
      <c r="J178">
        <v>14.50629185448757</v>
      </c>
      <c r="K178">
        <v>2.852844314864444</v>
      </c>
      <c r="L178">
        <v>924.8185469388595</v>
      </c>
      <c r="M178">
        <v>650.3118042474052</v>
      </c>
      <c r="N178">
        <v>808.1695985366721</v>
      </c>
    </row>
    <row r="179" spans="1:14">
      <c r="A179">
        <v>177</v>
      </c>
      <c r="B179">
        <v>18.23854118213601</v>
      </c>
      <c r="C179">
        <v>1089.035578884127</v>
      </c>
      <c r="D179">
        <v>0.6050824325141619</v>
      </c>
      <c r="E179">
        <v>149.7868578787537</v>
      </c>
      <c r="F179">
        <v>23.05228615523049</v>
      </c>
      <c r="G179">
        <v>19579.52279466097</v>
      </c>
      <c r="H179">
        <v>0.2028951565694654</v>
      </c>
      <c r="I179">
        <v>0.158050428184593</v>
      </c>
      <c r="J179">
        <v>14.5413781428475</v>
      </c>
      <c r="K179">
        <v>2.852844314864444</v>
      </c>
      <c r="L179">
        <v>924.8185469388595</v>
      </c>
      <c r="M179">
        <v>649.7696501371328</v>
      </c>
      <c r="N179">
        <v>800.1353838800999</v>
      </c>
    </row>
    <row r="180" spans="1:14">
      <c r="A180">
        <v>178</v>
      </c>
      <c r="B180">
        <v>18.43017186145273</v>
      </c>
      <c r="C180">
        <v>1097.480694494001</v>
      </c>
      <c r="D180">
        <v>0.6050925637627105</v>
      </c>
      <c r="E180">
        <v>150.6953042296144</v>
      </c>
      <c r="F180">
        <v>22.87489877827751</v>
      </c>
      <c r="G180">
        <v>19579.52279466098</v>
      </c>
      <c r="H180">
        <v>0.203052552639004</v>
      </c>
      <c r="I180">
        <v>0.1581124543081845</v>
      </c>
      <c r="J180">
        <v>14.56594401396903</v>
      </c>
      <c r="K180">
        <v>2.852844314864444</v>
      </c>
      <c r="L180">
        <v>924.8185469388595</v>
      </c>
      <c r="M180">
        <v>649.3486633604183</v>
      </c>
      <c r="N180">
        <v>794.0501035130881</v>
      </c>
    </row>
    <row r="181" spans="1:14">
      <c r="A181">
        <v>179</v>
      </c>
      <c r="B181">
        <v>18.55360602447215</v>
      </c>
      <c r="C181">
        <v>1103.93121650874</v>
      </c>
      <c r="D181">
        <v>0.6050956807245684</v>
      </c>
      <c r="E181">
        <v>151.402545953706</v>
      </c>
      <c r="F181">
        <v>22.74123552467296</v>
      </c>
      <c r="G181">
        <v>19579.52279466098</v>
      </c>
      <c r="H181">
        <v>0.2031464739864216</v>
      </c>
      <c r="I181">
        <v>0.1581612028882449</v>
      </c>
      <c r="J181">
        <v>14.58320017060955</v>
      </c>
      <c r="K181">
        <v>2.852844314864444</v>
      </c>
      <c r="L181">
        <v>924.8185469388595</v>
      </c>
      <c r="M181">
        <v>649.0817168794716</v>
      </c>
      <c r="N181">
        <v>790.2449728152465</v>
      </c>
    </row>
    <row r="182" spans="1:14">
      <c r="A182">
        <v>180</v>
      </c>
      <c r="B182">
        <v>18.66235599749935</v>
      </c>
      <c r="C182">
        <v>1104.116979420574</v>
      </c>
      <c r="D182">
        <v>0.605119175551694</v>
      </c>
      <c r="E182">
        <v>151.3596955587358</v>
      </c>
      <c r="F182">
        <v>22.73740941004153</v>
      </c>
      <c r="G182">
        <v>19579.52279466097</v>
      </c>
      <c r="H182">
        <v>0.2032711070866161</v>
      </c>
      <c r="I182">
        <v>0.158156123145447</v>
      </c>
      <c r="J182">
        <v>14.58999745449305</v>
      </c>
      <c r="K182">
        <v>2.852844314864444</v>
      </c>
      <c r="L182">
        <v>924.8185469388595</v>
      </c>
      <c r="M182">
        <v>648.8229920603045</v>
      </c>
      <c r="N182">
        <v>786.6784359202679</v>
      </c>
    </row>
    <row r="183" spans="1:14">
      <c r="A183">
        <v>181</v>
      </c>
      <c r="B183">
        <v>18.64908844899756</v>
      </c>
      <c r="C183">
        <v>1104.532512033752</v>
      </c>
      <c r="D183">
        <v>0.6051155920377664</v>
      </c>
      <c r="E183">
        <v>151.4181694902297</v>
      </c>
      <c r="F183">
        <v>22.72885544259728</v>
      </c>
      <c r="G183">
        <v>19579.52279466097</v>
      </c>
      <c r="H183">
        <v>0.2032522427391319</v>
      </c>
      <c r="I183">
        <v>0.1581605977764534</v>
      </c>
      <c r="J183">
        <v>14.58981896664635</v>
      </c>
      <c r="K183">
        <v>2.852844314864444</v>
      </c>
      <c r="L183">
        <v>924.8185469388595</v>
      </c>
      <c r="M183">
        <v>648.8570748435343</v>
      </c>
      <c r="N183">
        <v>787.1203451428948</v>
      </c>
    </row>
    <row r="184" spans="1:14">
      <c r="A184">
        <v>182</v>
      </c>
      <c r="B184">
        <v>18.80681652960758</v>
      </c>
      <c r="C184">
        <v>1112.01228216187</v>
      </c>
      <c r="D184">
        <v>0.6051227302601756</v>
      </c>
      <c r="E184">
        <v>152.2293732120925</v>
      </c>
      <c r="F184">
        <v>22.57597348552451</v>
      </c>
      <c r="G184">
        <v>19579.52279466097</v>
      </c>
      <c r="H184">
        <v>0.2033776045952503</v>
      </c>
      <c r="I184">
        <v>0.1582162285501216</v>
      </c>
      <c r="J184">
        <v>14.61052068509807</v>
      </c>
      <c r="K184">
        <v>2.852844314864444</v>
      </c>
      <c r="L184">
        <v>924.8185469388595</v>
      </c>
      <c r="M184">
        <v>648.5142630853152</v>
      </c>
      <c r="N184">
        <v>782.3582716247163</v>
      </c>
    </row>
    <row r="185" spans="1:14">
      <c r="A185">
        <v>183</v>
      </c>
      <c r="B185">
        <v>18.89649436256175</v>
      </c>
      <c r="C185">
        <v>1123.417621926661</v>
      </c>
      <c r="D185">
        <v>0.6050994945964148</v>
      </c>
      <c r="E185">
        <v>153.5559040825053</v>
      </c>
      <c r="F185">
        <v>22.34677408265088</v>
      </c>
      <c r="G185">
        <v>19579.52279466096</v>
      </c>
      <c r="H185">
        <v>0.2033955006107072</v>
      </c>
      <c r="I185">
        <v>0.1583101896418112</v>
      </c>
      <c r="J185">
        <v>14.63273841323033</v>
      </c>
      <c r="K185">
        <v>2.852844314864444</v>
      </c>
      <c r="L185">
        <v>924.8185469388595</v>
      </c>
      <c r="M185">
        <v>648.3481412966203</v>
      </c>
      <c r="N185">
        <v>780.0614971656164</v>
      </c>
    </row>
    <row r="186" spans="1:14">
      <c r="A186">
        <v>184</v>
      </c>
      <c r="B186">
        <v>19.12884511667027</v>
      </c>
      <c r="C186">
        <v>1137.591412480856</v>
      </c>
      <c r="D186">
        <v>0.6050987927845906</v>
      </c>
      <c r="E186">
        <v>155.1318639484835</v>
      </c>
      <c r="F186">
        <v>22.06834503340316</v>
      </c>
      <c r="G186">
        <v>19579.52279466098</v>
      </c>
      <c r="H186">
        <v>0.203556038499837</v>
      </c>
      <c r="I186">
        <v>0.1584195682202377</v>
      </c>
      <c r="J186">
        <v>14.66700456390435</v>
      </c>
      <c r="K186">
        <v>2.852844314864444</v>
      </c>
      <c r="L186">
        <v>924.8185469388595</v>
      </c>
      <c r="M186">
        <v>647.8579896821412</v>
      </c>
      <c r="N186">
        <v>773.4057531863647</v>
      </c>
    </row>
    <row r="187" spans="1:14">
      <c r="A187">
        <v>185</v>
      </c>
      <c r="B187">
        <v>19.35012162556132</v>
      </c>
      <c r="C187">
        <v>1147.545648774686</v>
      </c>
      <c r="D187">
        <v>0.6051113602020673</v>
      </c>
      <c r="E187">
        <v>156.2035847722255</v>
      </c>
      <c r="F187">
        <v>21.87691602897897</v>
      </c>
      <c r="G187">
        <v>19579.52279466098</v>
      </c>
      <c r="H187">
        <v>0.2037350849182946</v>
      </c>
      <c r="I187">
        <v>0.1584928383691931</v>
      </c>
      <c r="J187">
        <v>14.69416191354132</v>
      </c>
      <c r="K187">
        <v>2.852844314864444</v>
      </c>
      <c r="L187">
        <v>924.8185469388595</v>
      </c>
      <c r="M187">
        <v>647.3783824763235</v>
      </c>
      <c r="N187">
        <v>767.0474293341737</v>
      </c>
    </row>
    <row r="188" spans="1:14">
      <c r="A188">
        <v>186</v>
      </c>
      <c r="B188">
        <v>19.5590008756351</v>
      </c>
      <c r="C188">
        <v>1161.347620734375</v>
      </c>
      <c r="D188">
        <v>0.6051048858763872</v>
      </c>
      <c r="E188">
        <v>157.7476302888274</v>
      </c>
      <c r="F188">
        <v>21.61692102300004</v>
      </c>
      <c r="G188">
        <v>19579.52279466098</v>
      </c>
      <c r="H188">
        <v>0.2038706318452485</v>
      </c>
      <c r="I188">
        <v>0.1586003225115477</v>
      </c>
      <c r="J188">
        <v>14.72550579592295</v>
      </c>
      <c r="K188">
        <v>2.852844314864444</v>
      </c>
      <c r="L188">
        <v>924.8185469388595</v>
      </c>
      <c r="M188">
        <v>646.9451971763222</v>
      </c>
      <c r="N188">
        <v>761.4035610030562</v>
      </c>
    </row>
    <row r="189" spans="1:14">
      <c r="A189">
        <v>187</v>
      </c>
      <c r="B189">
        <v>19.73876724175424</v>
      </c>
      <c r="C189">
        <v>1172.038020116314</v>
      </c>
      <c r="D189">
        <v>0.6051051489233512</v>
      </c>
      <c r="E189">
        <v>158.9323929118441</v>
      </c>
      <c r="F189">
        <v>21.41974864874484</v>
      </c>
      <c r="G189">
        <v>19579.52279466097</v>
      </c>
      <c r="H189">
        <v>0.2039960139706758</v>
      </c>
      <c r="I189">
        <v>0.158682449972507</v>
      </c>
      <c r="J189">
        <v>14.75048029288144</v>
      </c>
      <c r="K189">
        <v>2.852844314864444</v>
      </c>
      <c r="L189">
        <v>924.8185469388595</v>
      </c>
      <c r="M189">
        <v>646.5684559277016</v>
      </c>
      <c r="N189">
        <v>756.5619484170403</v>
      </c>
    </row>
    <row r="190" spans="1:14">
      <c r="A190">
        <v>188</v>
      </c>
      <c r="B190">
        <v>19.88900747008622</v>
      </c>
      <c r="C190">
        <v>1176.113529039281</v>
      </c>
      <c r="D190">
        <v>0.6051226225369557</v>
      </c>
      <c r="E190">
        <v>159.336835527806</v>
      </c>
      <c r="F190">
        <v>21.34552420136772</v>
      </c>
      <c r="G190">
        <v>19579.52279466096</v>
      </c>
      <c r="H190">
        <v>0.2041336671322661</v>
      </c>
      <c r="I190">
        <v>0.1587090853841777</v>
      </c>
      <c r="J190">
        <v>14.76464098221825</v>
      </c>
      <c r="K190">
        <v>2.852844314864444</v>
      </c>
      <c r="L190">
        <v>924.8185469388595</v>
      </c>
      <c r="M190">
        <v>646.2414047545683</v>
      </c>
      <c r="N190">
        <v>752.5142747699607</v>
      </c>
    </row>
    <row r="191" spans="1:14">
      <c r="A191">
        <v>189</v>
      </c>
      <c r="B191">
        <v>19.94808596733479</v>
      </c>
      <c r="C191">
        <v>1180.520766106904</v>
      </c>
      <c r="D191">
        <v>0.6051185515923101</v>
      </c>
      <c r="E191">
        <v>159.8339877591698</v>
      </c>
      <c r="F191">
        <v>21.26583497590977</v>
      </c>
      <c r="G191">
        <v>19579.52279466097</v>
      </c>
      <c r="H191">
        <v>0.2041682752233656</v>
      </c>
      <c r="I191">
        <v>0.1587438191300743</v>
      </c>
      <c r="J191">
        <v>14.77390244978223</v>
      </c>
      <c r="K191">
        <v>2.852844314864444</v>
      </c>
      <c r="L191">
        <v>924.8185469388595</v>
      </c>
      <c r="M191">
        <v>646.1212601053957</v>
      </c>
      <c r="N191">
        <v>751.0120143259701</v>
      </c>
    </row>
    <row r="192" spans="1:14">
      <c r="A192">
        <v>190</v>
      </c>
      <c r="B192">
        <v>19.98730513352039</v>
      </c>
      <c r="C192">
        <v>1179.360311709507</v>
      </c>
      <c r="D192">
        <v>0.6051305947183514</v>
      </c>
      <c r="E192">
        <v>159.6709510310077</v>
      </c>
      <c r="F192">
        <v>21.28675990569339</v>
      </c>
      <c r="G192">
        <v>19579.52279466097</v>
      </c>
      <c r="H192">
        <v>0.204220401174218</v>
      </c>
      <c r="I192">
        <v>0.1587314656654439</v>
      </c>
      <c r="J192">
        <v>14.77467839027466</v>
      </c>
      <c r="K192">
        <v>2.852844314864444</v>
      </c>
      <c r="L192">
        <v>924.8185469388595</v>
      </c>
      <c r="M192">
        <v>646.0279571176238</v>
      </c>
      <c r="N192">
        <v>749.919012506926</v>
      </c>
    </row>
    <row r="193" spans="1:14">
      <c r="A193">
        <v>191</v>
      </c>
      <c r="B193">
        <v>20.09761244824195</v>
      </c>
      <c r="C193">
        <v>1187.654443239916</v>
      </c>
      <c r="D193">
        <v>0.6051252158576276</v>
      </c>
      <c r="E193">
        <v>160.6060968882607</v>
      </c>
      <c r="F193">
        <v>21.13810118806808</v>
      </c>
      <c r="G193">
        <v>19579.52279466097</v>
      </c>
      <c r="H193">
        <v>0.2042860811506145</v>
      </c>
      <c r="I193">
        <v>0.1587967542620655</v>
      </c>
      <c r="J193">
        <v>14.79199514047694</v>
      </c>
      <c r="K193">
        <v>2.852844314864444</v>
      </c>
      <c r="L193">
        <v>924.8185469388595</v>
      </c>
      <c r="M193">
        <v>645.8009781563388</v>
      </c>
      <c r="N193">
        <v>747.0424645603417</v>
      </c>
    </row>
    <row r="194" spans="1:14">
      <c r="A194">
        <v>192</v>
      </c>
      <c r="B194">
        <v>20.33584433249732</v>
      </c>
      <c r="C194">
        <v>1199.180631996291</v>
      </c>
      <c r="D194">
        <v>0.6051354569537832</v>
      </c>
      <c r="E194">
        <v>161.8549880132465</v>
      </c>
      <c r="F194">
        <v>20.93492767296599</v>
      </c>
      <c r="G194">
        <v>19579.52279466096</v>
      </c>
      <c r="H194">
        <v>0.2044728129900771</v>
      </c>
      <c r="I194">
        <v>0.1588824298618797</v>
      </c>
      <c r="J194">
        <v>14.82075831816721</v>
      </c>
      <c r="K194">
        <v>2.852844314864444</v>
      </c>
      <c r="L194">
        <v>924.8185469388595</v>
      </c>
      <c r="M194">
        <v>645.2915981853259</v>
      </c>
      <c r="N194">
        <v>740.8359429173837</v>
      </c>
    </row>
    <row r="195" spans="1:14">
      <c r="A195">
        <v>193</v>
      </c>
      <c r="B195">
        <v>20.52565010484791</v>
      </c>
      <c r="C195">
        <v>1210.079308350552</v>
      </c>
      <c r="D195">
        <v>0.605137664168696</v>
      </c>
      <c r="E195">
        <v>163.0566780502836</v>
      </c>
      <c r="F195">
        <v>20.74637556763453</v>
      </c>
      <c r="G195">
        <v>19579.52279466097</v>
      </c>
      <c r="H195">
        <v>0.2046088230102787</v>
      </c>
      <c r="I195">
        <v>0.1589655354068631</v>
      </c>
      <c r="J195">
        <v>14.84552749734988</v>
      </c>
      <c r="K195">
        <v>2.852844314864444</v>
      </c>
      <c r="L195">
        <v>924.8185469388595</v>
      </c>
      <c r="M195">
        <v>644.8931454734488</v>
      </c>
      <c r="N195">
        <v>736.0765115389489</v>
      </c>
    </row>
    <row r="196" spans="1:14">
      <c r="A196">
        <v>194</v>
      </c>
      <c r="B196">
        <v>20.72774128656415</v>
      </c>
      <c r="C196">
        <v>1218.888703768663</v>
      </c>
      <c r="D196">
        <v>0.6051441570606232</v>
      </c>
      <c r="E196">
        <v>163.9994174599842</v>
      </c>
      <c r="F196">
        <v>20.59643322646519</v>
      </c>
      <c r="G196">
        <v>19579.52279466097</v>
      </c>
      <c r="H196">
        <v>0.2047721553480005</v>
      </c>
      <c r="I196">
        <v>0.159029880822215</v>
      </c>
      <c r="J196">
        <v>14.8681371903953</v>
      </c>
      <c r="K196">
        <v>2.852844314864444</v>
      </c>
      <c r="L196">
        <v>924.8185469388595</v>
      </c>
      <c r="M196">
        <v>644.4631467824541</v>
      </c>
      <c r="N196">
        <v>731.1350450454502</v>
      </c>
    </row>
    <row r="197" spans="1:14">
      <c r="A197">
        <v>195</v>
      </c>
      <c r="B197">
        <v>20.82095158500305</v>
      </c>
      <c r="C197">
        <v>1222.563250012369</v>
      </c>
      <c r="D197">
        <v>0.6051502395709558</v>
      </c>
      <c r="E197">
        <v>164.3871430016329</v>
      </c>
      <c r="F197">
        <v>20.53452841594086</v>
      </c>
      <c r="G197">
        <v>19579.52279466098</v>
      </c>
      <c r="H197">
        <v>0.204850454912822</v>
      </c>
      <c r="I197">
        <v>0.1590561717802907</v>
      </c>
      <c r="J197">
        <v>14.87804498478763</v>
      </c>
      <c r="K197">
        <v>2.852844314864444</v>
      </c>
      <c r="L197">
        <v>924.8185469388595</v>
      </c>
      <c r="M197">
        <v>644.263375427468</v>
      </c>
      <c r="N197">
        <v>728.8453515881187</v>
      </c>
    </row>
    <row r="198" spans="1:14">
      <c r="A198">
        <v>196</v>
      </c>
      <c r="B198">
        <v>20.8007238923367</v>
      </c>
      <c r="C198">
        <v>1222.953175661176</v>
      </c>
      <c r="D198">
        <v>0.6051463150580697</v>
      </c>
      <c r="E198">
        <v>164.4466290293284</v>
      </c>
      <c r="F198">
        <v>20.52798119935489</v>
      </c>
      <c r="G198">
        <v>19579.52279466096</v>
      </c>
      <c r="H198">
        <v>0.2048240740493459</v>
      </c>
      <c r="I198">
        <v>0.1590608143210184</v>
      </c>
      <c r="J198">
        <v>14.87728948462642</v>
      </c>
      <c r="K198">
        <v>2.852844314864444</v>
      </c>
      <c r="L198">
        <v>924.8185469388595</v>
      </c>
      <c r="M198">
        <v>644.3124524831159</v>
      </c>
      <c r="N198">
        <v>729.3846274913585</v>
      </c>
    </row>
    <row r="199" spans="1:14">
      <c r="A199">
        <v>197</v>
      </c>
      <c r="B199">
        <v>21.04512932521333</v>
      </c>
      <c r="C199">
        <v>1236.446435491959</v>
      </c>
      <c r="D199">
        <v>0.6051483894227315</v>
      </c>
      <c r="E199">
        <v>165.9272594885745</v>
      </c>
      <c r="F199">
        <v>20.3039606707065</v>
      </c>
      <c r="G199">
        <v>19579.52279466097</v>
      </c>
      <c r="H199">
        <v>0.2050031214912298</v>
      </c>
      <c r="I199">
        <v>0.1591629916104014</v>
      </c>
      <c r="J199">
        <v>14.90766121947335</v>
      </c>
      <c r="K199">
        <v>2.852844314864444</v>
      </c>
      <c r="L199">
        <v>924.8185469388595</v>
      </c>
      <c r="M199">
        <v>643.7993775332742</v>
      </c>
      <c r="N199">
        <v>723.5105047366724</v>
      </c>
    </row>
    <row r="200" spans="1:14">
      <c r="A200">
        <v>198</v>
      </c>
      <c r="B200">
        <v>21.25868819175067</v>
      </c>
      <c r="C200">
        <v>1250.380055739104</v>
      </c>
      <c r="D200">
        <v>0.6051435238385149</v>
      </c>
      <c r="E200">
        <v>167.4792536071251</v>
      </c>
      <c r="F200">
        <v>20.07770332103104</v>
      </c>
      <c r="G200">
        <v>19579.52279466097</v>
      </c>
      <c r="H200">
        <v>0.2051430379271183</v>
      </c>
      <c r="I200">
        <v>0.1592708293582823</v>
      </c>
      <c r="J200">
        <v>14.93623169812201</v>
      </c>
      <c r="K200">
        <v>2.852844314864444</v>
      </c>
      <c r="L200">
        <v>924.8185469388595</v>
      </c>
      <c r="M200">
        <v>643.361344668132</v>
      </c>
      <c r="N200">
        <v>718.5790305824484</v>
      </c>
    </row>
    <row r="201" spans="1:14">
      <c r="A201">
        <v>199</v>
      </c>
      <c r="B201">
        <v>21.39017241053829</v>
      </c>
      <c r="C201">
        <v>1260.614913913781</v>
      </c>
      <c r="D201">
        <v>0.6051365160174372</v>
      </c>
      <c r="E201">
        <v>168.6338696412328</v>
      </c>
      <c r="F201">
        <v>19.91469363131856</v>
      </c>
      <c r="G201">
        <v>19579.52279466097</v>
      </c>
      <c r="H201">
        <v>0.2052174127273902</v>
      </c>
      <c r="I201">
        <v>0.1593514834365153</v>
      </c>
      <c r="J201">
        <v>14.955450247664</v>
      </c>
      <c r="K201">
        <v>2.852844314864444</v>
      </c>
      <c r="L201">
        <v>924.8185469388595</v>
      </c>
      <c r="M201">
        <v>643.0973781105475</v>
      </c>
      <c r="N201">
        <v>715.6272316968655</v>
      </c>
    </row>
    <row r="202" spans="1:14">
      <c r="A202">
        <v>200</v>
      </c>
      <c r="B202">
        <v>21.49654748936462</v>
      </c>
      <c r="C202">
        <v>1267.450597801574</v>
      </c>
      <c r="D202">
        <v>0.6051350235658156</v>
      </c>
      <c r="E202">
        <v>169.3938964626121</v>
      </c>
      <c r="F202">
        <v>19.80728861638383</v>
      </c>
      <c r="G202">
        <v>19579.52279466097</v>
      </c>
      <c r="H202">
        <v>0.2052876113361645</v>
      </c>
      <c r="I202">
        <v>0.1594042461902871</v>
      </c>
      <c r="J202">
        <v>14.96922827820738</v>
      </c>
      <c r="K202">
        <v>2.852844314864444</v>
      </c>
      <c r="L202">
        <v>924.8185469388595</v>
      </c>
      <c r="M202">
        <v>642.8798154127239</v>
      </c>
      <c r="N202">
        <v>713.230367481705</v>
      </c>
    </row>
    <row r="203" spans="1:14">
      <c r="A203">
        <v>201</v>
      </c>
      <c r="B203">
        <v>21.46465272720697</v>
      </c>
      <c r="C203">
        <v>1271.798436031843</v>
      </c>
      <c r="D203">
        <v>0.6051149687370407</v>
      </c>
      <c r="E203">
        <v>169.9369567571706</v>
      </c>
      <c r="F203">
        <v>19.73957435896346</v>
      </c>
      <c r="G203">
        <v>19579.52279466096</v>
      </c>
      <c r="H203">
        <v>0.2052198343979144</v>
      </c>
      <c r="I203">
        <v>0.1594437104791032</v>
      </c>
      <c r="J203">
        <v>14.97212005366606</v>
      </c>
      <c r="K203">
        <v>2.852844314864444</v>
      </c>
      <c r="L203">
        <v>924.8185469388595</v>
      </c>
      <c r="M203">
        <v>642.9684194671729</v>
      </c>
      <c r="N203">
        <v>714.1094518617126</v>
      </c>
    </row>
    <row r="204" spans="1:14">
      <c r="A204">
        <v>202</v>
      </c>
      <c r="B204">
        <v>21.47936449122632</v>
      </c>
      <c r="C204">
        <v>1271.366755020397</v>
      </c>
      <c r="D204">
        <v>0.6051180742035412</v>
      </c>
      <c r="E204">
        <v>169.8768036631454</v>
      </c>
      <c r="F204">
        <v>19.74627675179475</v>
      </c>
      <c r="G204">
        <v>19579.52279466097</v>
      </c>
      <c r="H204">
        <v>0.2052383019903211</v>
      </c>
      <c r="I204">
        <v>0.1594392043957721</v>
      </c>
      <c r="J204">
        <v>14.97245678977274</v>
      </c>
      <c r="K204">
        <v>2.852844314864444</v>
      </c>
      <c r="L204">
        <v>924.8185469388595</v>
      </c>
      <c r="M204">
        <v>642.9358769834204</v>
      </c>
      <c r="N204">
        <v>713.8002966913662</v>
      </c>
    </row>
    <row r="205" spans="1:14">
      <c r="A205">
        <v>203</v>
      </c>
      <c r="B205">
        <v>21.5928531096561</v>
      </c>
      <c r="C205">
        <v>1279.659787067114</v>
      </c>
      <c r="D205">
        <v>0.6051132467510717</v>
      </c>
      <c r="E205">
        <v>170.8070170896476</v>
      </c>
      <c r="F205">
        <v>19.61830796855956</v>
      </c>
      <c r="G205">
        <v>19579.52279466097</v>
      </c>
      <c r="H205">
        <v>0.2053075288017708</v>
      </c>
      <c r="I205">
        <v>0.1595039784330168</v>
      </c>
      <c r="J205">
        <v>14.98812421449128</v>
      </c>
      <c r="K205">
        <v>2.852844314864444</v>
      </c>
      <c r="L205">
        <v>924.8185469388595</v>
      </c>
      <c r="M205">
        <v>642.7043357573548</v>
      </c>
      <c r="N205">
        <v>711.243988171259</v>
      </c>
    </row>
    <row r="206" spans="1:14">
      <c r="A206">
        <v>204</v>
      </c>
      <c r="B206">
        <v>21.82274108354564</v>
      </c>
      <c r="C206">
        <v>1286.392238326761</v>
      </c>
      <c r="D206">
        <v>0.6051359295367051</v>
      </c>
      <c r="E206">
        <v>171.4804046636572</v>
      </c>
      <c r="F206">
        <v>19.51563376215509</v>
      </c>
      <c r="G206">
        <v>19579.52279466097</v>
      </c>
      <c r="H206">
        <v>0.2055169708783237</v>
      </c>
      <c r="I206">
        <v>0.1595485388985246</v>
      </c>
      <c r="J206">
        <v>15.00869022056471</v>
      </c>
      <c r="K206">
        <v>2.852844314864444</v>
      </c>
      <c r="L206">
        <v>924.8185469388595</v>
      </c>
      <c r="M206">
        <v>642.2076690055876</v>
      </c>
      <c r="N206">
        <v>705.9426379307107</v>
      </c>
    </row>
    <row r="207" spans="1:14">
      <c r="A207">
        <v>205</v>
      </c>
      <c r="B207">
        <v>22.0770151103615</v>
      </c>
      <c r="C207">
        <v>1299.809842578201</v>
      </c>
      <c r="D207">
        <v>0.6051405063929455</v>
      </c>
      <c r="E207">
        <v>172.943612644833</v>
      </c>
      <c r="F207">
        <v>19.31417887086326</v>
      </c>
      <c r="G207">
        <v>19579.52279466097</v>
      </c>
      <c r="H207">
        <v>0.2057054754976754</v>
      </c>
      <c r="I207">
        <v>0.1596492919942915</v>
      </c>
      <c r="J207">
        <v>15.03751609296503</v>
      </c>
      <c r="K207">
        <v>2.852844314864444</v>
      </c>
      <c r="L207">
        <v>924.8185469388595</v>
      </c>
      <c r="M207">
        <v>641.6801947384184</v>
      </c>
      <c r="N207">
        <v>700.396275672297</v>
      </c>
    </row>
    <row r="208" spans="1:14">
      <c r="A208">
        <v>206</v>
      </c>
      <c r="B208">
        <v>22.24089995516095</v>
      </c>
      <c r="C208">
        <v>1311.722212293838</v>
      </c>
      <c r="D208">
        <v>0.6051325977132649</v>
      </c>
      <c r="E208">
        <v>174.2789153060208</v>
      </c>
      <c r="F208">
        <v>19.13877767897422</v>
      </c>
      <c r="G208">
        <v>19579.52279466096</v>
      </c>
      <c r="H208">
        <v>0.205803841489878</v>
      </c>
      <c r="I208">
        <v>0.1597422952117379</v>
      </c>
      <c r="J208">
        <v>15.05920258448042</v>
      </c>
      <c r="K208">
        <v>2.852844314864444</v>
      </c>
      <c r="L208">
        <v>924.8185469388595</v>
      </c>
      <c r="M208">
        <v>641.3512094731818</v>
      </c>
      <c r="N208">
        <v>696.9661933264446</v>
      </c>
    </row>
    <row r="209" spans="1:14">
      <c r="A209">
        <v>207</v>
      </c>
      <c r="B209">
        <v>22.4990449302774</v>
      </c>
      <c r="C209">
        <v>1324.410937547356</v>
      </c>
      <c r="D209">
        <v>0.6051417463941453</v>
      </c>
      <c r="E209">
        <v>175.6506828425277</v>
      </c>
      <c r="F209">
        <v>18.9554156387102</v>
      </c>
      <c r="G209">
        <v>19579.52279466097</v>
      </c>
      <c r="H209">
        <v>0.2060019371567506</v>
      </c>
      <c r="I209">
        <v>0.1598364049926358</v>
      </c>
      <c r="J209">
        <v>15.08681784023443</v>
      </c>
      <c r="K209">
        <v>2.852844314864444</v>
      </c>
      <c r="L209">
        <v>924.8185469388595</v>
      </c>
      <c r="M209">
        <v>640.8141368845471</v>
      </c>
      <c r="N209">
        <v>691.5056249557913</v>
      </c>
    </row>
    <row r="210" spans="1:14">
      <c r="A210">
        <v>208</v>
      </c>
      <c r="B210">
        <v>22.7011884980991</v>
      </c>
      <c r="C210">
        <v>1335.249282717354</v>
      </c>
      <c r="D210">
        <v>0.6051448775418568</v>
      </c>
      <c r="E210">
        <v>176.8328037611317</v>
      </c>
      <c r="F210">
        <v>18.8015527307182</v>
      </c>
      <c r="G210">
        <v>19579.52279466096</v>
      </c>
      <c r="H210">
        <v>0.2061506670216537</v>
      </c>
      <c r="I210">
        <v>0.1599178095763924</v>
      </c>
      <c r="J210">
        <v>15.10908314261812</v>
      </c>
      <c r="K210">
        <v>2.852844314864444</v>
      </c>
      <c r="L210">
        <v>924.8185469388595</v>
      </c>
      <c r="M210">
        <v>640.3971757363211</v>
      </c>
      <c r="N210">
        <v>687.3514993808834</v>
      </c>
    </row>
    <row r="211" spans="1:14">
      <c r="A211">
        <v>209</v>
      </c>
      <c r="B211">
        <v>22.74670470618314</v>
      </c>
      <c r="C211">
        <v>1342.20969707088</v>
      </c>
      <c r="D211">
        <v>0.6051311920240384</v>
      </c>
      <c r="E211">
        <v>177.6411819786038</v>
      </c>
      <c r="F211">
        <v>18.70405187240891</v>
      </c>
      <c r="G211">
        <v>19579.52279466098</v>
      </c>
      <c r="H211">
        <v>0.2061540809636546</v>
      </c>
      <c r="I211">
        <v>0.1599748512923027</v>
      </c>
      <c r="J211">
        <v>15.11847959634168</v>
      </c>
      <c r="K211">
        <v>2.852844314864444</v>
      </c>
      <c r="L211">
        <v>924.8185469388595</v>
      </c>
      <c r="M211">
        <v>640.3140004972962</v>
      </c>
      <c r="N211">
        <v>686.4626937455357</v>
      </c>
    </row>
    <row r="212" spans="1:14">
      <c r="A212">
        <v>210</v>
      </c>
      <c r="B212">
        <v>22.83574891013671</v>
      </c>
      <c r="C212">
        <v>1346.184770604001</v>
      </c>
      <c r="D212">
        <v>0.605135895621331</v>
      </c>
      <c r="E212">
        <v>178.065614540518</v>
      </c>
      <c r="F212">
        <v>18.64882172630735</v>
      </c>
      <c r="G212">
        <v>19579.52279466097</v>
      </c>
      <c r="H212">
        <v>0.2062252045711178</v>
      </c>
      <c r="I212">
        <v>0.1600038177548268</v>
      </c>
      <c r="J212">
        <v>15.12738845791111</v>
      </c>
      <c r="K212">
        <v>2.852844314864444</v>
      </c>
      <c r="L212">
        <v>924.8185469388595</v>
      </c>
      <c r="M212">
        <v>640.1281256118302</v>
      </c>
      <c r="N212">
        <v>684.6348548518469</v>
      </c>
    </row>
    <row r="213" spans="1:14">
      <c r="A213">
        <v>211</v>
      </c>
      <c r="B213">
        <v>22.79578691139511</v>
      </c>
      <c r="C213">
        <v>1347.256694388155</v>
      </c>
      <c r="D213">
        <v>0.6051252687654082</v>
      </c>
      <c r="E213">
        <v>178.2188492011939</v>
      </c>
      <c r="F213">
        <v>18.63398408204986</v>
      </c>
      <c r="G213">
        <v>19579.52279466098</v>
      </c>
      <c r="H213">
        <v>0.206172150496724</v>
      </c>
      <c r="I213">
        <v>0.1600154261303912</v>
      </c>
      <c r="J213">
        <v>15.12607663868086</v>
      </c>
      <c r="K213">
        <v>2.852844314864444</v>
      </c>
      <c r="L213">
        <v>924.8185469388595</v>
      </c>
      <c r="M213">
        <v>640.2224794302231</v>
      </c>
      <c r="N213">
        <v>685.5192437946594</v>
      </c>
    </row>
    <row r="214" spans="1:14">
      <c r="A214">
        <v>212</v>
      </c>
      <c r="B214">
        <v>22.96510566515803</v>
      </c>
      <c r="C214">
        <v>1354.66060837282</v>
      </c>
      <c r="D214">
        <v>0.6051328864208816</v>
      </c>
      <c r="E214">
        <v>179.0066807740242</v>
      </c>
      <c r="F214">
        <v>18.53213981605261</v>
      </c>
      <c r="G214">
        <v>19579.52279466097</v>
      </c>
      <c r="H214">
        <v>0.2063093069867015</v>
      </c>
      <c r="I214">
        <v>0.1600690979924552</v>
      </c>
      <c r="J214">
        <v>15.14280012773251</v>
      </c>
      <c r="K214">
        <v>2.852844314864444</v>
      </c>
      <c r="L214">
        <v>924.8185469388595</v>
      </c>
      <c r="M214">
        <v>639.8671390904768</v>
      </c>
      <c r="N214">
        <v>682.0778828774968</v>
      </c>
    </row>
    <row r="215" spans="1:14">
      <c r="A215">
        <v>213</v>
      </c>
      <c r="B215">
        <v>23.16549859693138</v>
      </c>
      <c r="C215">
        <v>1367.910073618102</v>
      </c>
      <c r="D215">
        <v>0.6051276202123519</v>
      </c>
      <c r="E215">
        <v>180.4785145928341</v>
      </c>
      <c r="F215">
        <v>18.35263902345735</v>
      </c>
      <c r="G215">
        <v>19579.52279466097</v>
      </c>
      <c r="H215">
        <v>0.2064383557332506</v>
      </c>
      <c r="I215">
        <v>0.1601712177588889</v>
      </c>
      <c r="J215">
        <v>15.16650305614161</v>
      </c>
      <c r="K215">
        <v>2.852844314864444</v>
      </c>
      <c r="L215">
        <v>924.8185469388595</v>
      </c>
      <c r="M215">
        <v>639.4644913502802</v>
      </c>
      <c r="N215">
        <v>678.1833101975088</v>
      </c>
    </row>
    <row r="216" spans="1:14">
      <c r="A216">
        <v>214</v>
      </c>
      <c r="B216">
        <v>23.36396416459414</v>
      </c>
      <c r="C216">
        <v>1378.991484927214</v>
      </c>
      <c r="D216">
        <v>0.6051286335431696</v>
      </c>
      <c r="E216">
        <v>181.6905433061271</v>
      </c>
      <c r="F216">
        <v>18.20515940240853</v>
      </c>
      <c r="G216">
        <v>19579.52279466096</v>
      </c>
      <c r="H216">
        <v>0.2065805113986619</v>
      </c>
      <c r="I216">
        <v>0.1602547849591358</v>
      </c>
      <c r="J216">
        <v>15.18783445756647</v>
      </c>
      <c r="K216">
        <v>2.852844314864444</v>
      </c>
      <c r="L216">
        <v>924.8185469388595</v>
      </c>
      <c r="M216">
        <v>639.0599700876056</v>
      </c>
      <c r="N216">
        <v>674.3305095551503</v>
      </c>
    </row>
    <row r="217" spans="1:14">
      <c r="A217">
        <v>215</v>
      </c>
      <c r="B217">
        <v>23.50290990687132</v>
      </c>
      <c r="C217">
        <v>1389.468568886574</v>
      </c>
      <c r="D217">
        <v>0.605125475864595</v>
      </c>
      <c r="E217">
        <v>182.864806046265</v>
      </c>
      <c r="F217">
        <v>18.06788606796715</v>
      </c>
      <c r="G217">
        <v>19579.52279466096</v>
      </c>
      <c r="H217">
        <v>0.2066615792139984</v>
      </c>
      <c r="I217">
        <v>0.1603365268781707</v>
      </c>
      <c r="J217">
        <v>15.20506161889631</v>
      </c>
      <c r="K217">
        <v>2.852844314864444</v>
      </c>
      <c r="L217">
        <v>924.8185469388595</v>
      </c>
      <c r="M217">
        <v>638.784248941515</v>
      </c>
      <c r="N217">
        <v>671.6515011434062</v>
      </c>
    </row>
    <row r="218" spans="1:14">
      <c r="A218">
        <v>216</v>
      </c>
      <c r="B218">
        <v>23.55778862753948</v>
      </c>
      <c r="C218">
        <v>1394.186677357709</v>
      </c>
      <c r="D218">
        <v>0.6051212151096635</v>
      </c>
      <c r="E218">
        <v>183.3981547272613</v>
      </c>
      <c r="F218">
        <v>18.00674199902916</v>
      </c>
      <c r="G218">
        <v>19579.52279466097</v>
      </c>
      <c r="H218">
        <v>0.2066894281840325</v>
      </c>
      <c r="I218">
        <v>0.1603737726072792</v>
      </c>
      <c r="J218">
        <v>15.21231623395733</v>
      </c>
      <c r="K218">
        <v>2.852844314864444</v>
      </c>
      <c r="L218">
        <v>924.8185469388595</v>
      </c>
      <c r="M218">
        <v>638.6774233932582</v>
      </c>
      <c r="N218">
        <v>670.6308603045247</v>
      </c>
    </row>
    <row r="219" spans="1:14">
      <c r="A219">
        <v>217</v>
      </c>
      <c r="B219">
        <v>23.57569637656871</v>
      </c>
      <c r="C219">
        <v>1393.544138595149</v>
      </c>
      <c r="D219">
        <v>0.6051246762324304</v>
      </c>
      <c r="E219">
        <v>183.3108396189319</v>
      </c>
      <c r="F219">
        <v>18.01504459196566</v>
      </c>
      <c r="G219">
        <v>19579.52279466097</v>
      </c>
      <c r="H219">
        <v>0.2067128220067095</v>
      </c>
      <c r="I219">
        <v>0.1603672995707683</v>
      </c>
      <c r="J219">
        <v>15.21272784072004</v>
      </c>
      <c r="K219">
        <v>2.852844314864444</v>
      </c>
      <c r="L219">
        <v>924.8185469388595</v>
      </c>
      <c r="M219">
        <v>638.6378207032241</v>
      </c>
      <c r="N219">
        <v>670.3017155985544</v>
      </c>
    </row>
    <row r="220" spans="1:14">
      <c r="A220">
        <v>218</v>
      </c>
      <c r="B220">
        <v>23.80939456888206</v>
      </c>
      <c r="C220">
        <v>1407.205252292335</v>
      </c>
      <c r="D220">
        <v>0.6051263383506233</v>
      </c>
      <c r="E220">
        <v>184.8096023330658</v>
      </c>
      <c r="F220">
        <v>17.84015498575519</v>
      </c>
      <c r="G220">
        <v>19579.52279466097</v>
      </c>
      <c r="H220">
        <v>0.2068768926242958</v>
      </c>
      <c r="I220">
        <v>0.1604707384030494</v>
      </c>
      <c r="J220">
        <v>15.23778118543509</v>
      </c>
      <c r="K220">
        <v>2.852844314864444</v>
      </c>
      <c r="L220">
        <v>924.8185469388595</v>
      </c>
      <c r="M220">
        <v>638.1629315754548</v>
      </c>
      <c r="N220">
        <v>665.8988650325434</v>
      </c>
    </row>
    <row r="221" spans="1:14">
      <c r="A221">
        <v>219</v>
      </c>
      <c r="B221">
        <v>24.06760384896742</v>
      </c>
      <c r="C221">
        <v>1419.777266588618</v>
      </c>
      <c r="D221">
        <v>0.6051344078634759</v>
      </c>
      <c r="E221">
        <v>186.1628849749002</v>
      </c>
      <c r="F221">
        <v>17.68218183827148</v>
      </c>
      <c r="G221">
        <v>19579.52279466097</v>
      </c>
      <c r="H221">
        <v>0.2070745910352486</v>
      </c>
      <c r="I221">
        <v>0.1605634461056164</v>
      </c>
      <c r="J221">
        <v>15.26294078019319</v>
      </c>
      <c r="K221">
        <v>2.852844314864444</v>
      </c>
      <c r="L221">
        <v>924.8185469388595</v>
      </c>
      <c r="M221">
        <v>637.6339232465828</v>
      </c>
      <c r="N221">
        <v>661.1175432450331</v>
      </c>
    </row>
    <row r="222" spans="1:14">
      <c r="A222">
        <v>220</v>
      </c>
      <c r="B222">
        <v>24.26756773843734</v>
      </c>
      <c r="C222">
        <v>1428.056210402255</v>
      </c>
      <c r="D222">
        <v>0.6051434715858831</v>
      </c>
      <c r="E222">
        <v>187.0359374318258</v>
      </c>
      <c r="F222">
        <v>17.57967201486591</v>
      </c>
      <c r="G222">
        <v>19579.52279466097</v>
      </c>
      <c r="H222">
        <v>0.2072373701540084</v>
      </c>
      <c r="I222">
        <v>0.160622763510178</v>
      </c>
      <c r="J222">
        <v>15.28102653393806</v>
      </c>
      <c r="K222">
        <v>2.852844314864444</v>
      </c>
      <c r="L222">
        <v>924.8185469388595</v>
      </c>
      <c r="M222">
        <v>637.2215500290823</v>
      </c>
      <c r="N222">
        <v>657.472566157213</v>
      </c>
    </row>
    <row r="223" spans="1:14">
      <c r="A223">
        <v>221</v>
      </c>
      <c r="B223">
        <v>24.3950719492174</v>
      </c>
      <c r="C223">
        <v>1434.245725198357</v>
      </c>
      <c r="D223">
        <v>0.6051469220527756</v>
      </c>
      <c r="E223">
        <v>187.7015065020184</v>
      </c>
      <c r="F223">
        <v>17.50380660482148</v>
      </c>
      <c r="G223">
        <v>19579.52279466097</v>
      </c>
      <c r="H223">
        <v>0.207334985269922</v>
      </c>
      <c r="I223">
        <v>0.1606683476640216</v>
      </c>
      <c r="J223">
        <v>15.29323983142081</v>
      </c>
      <c r="K223">
        <v>2.852844314864444</v>
      </c>
      <c r="L223">
        <v>924.8185469388595</v>
      </c>
      <c r="M223">
        <v>636.9612979541654</v>
      </c>
      <c r="N223">
        <v>655.1888678696623</v>
      </c>
    </row>
    <row r="224" spans="1:14">
      <c r="A224">
        <v>222</v>
      </c>
      <c r="B224">
        <v>24.5032648907819</v>
      </c>
      <c r="C224">
        <v>1434.017511792386</v>
      </c>
      <c r="D224">
        <v>0.6051654288568216</v>
      </c>
      <c r="E224">
        <v>187.6095883236561</v>
      </c>
      <c r="F224">
        <v>17.5065922077098</v>
      </c>
      <c r="G224">
        <v>19579.52279466098</v>
      </c>
      <c r="H224">
        <v>0.2074551002738798</v>
      </c>
      <c r="I224">
        <v>0.1606602065416101</v>
      </c>
      <c r="J224">
        <v>15.29913174993455</v>
      </c>
      <c r="K224">
        <v>2.852844314864444</v>
      </c>
      <c r="L224">
        <v>924.8185469388595</v>
      </c>
      <c r="M224">
        <v>636.7262684423724</v>
      </c>
      <c r="N224">
        <v>653.2370541474629</v>
      </c>
    </row>
    <row r="225" spans="1:14">
      <c r="A225">
        <v>223</v>
      </c>
      <c r="B225">
        <v>24.48781816306311</v>
      </c>
      <c r="C225">
        <v>1434.324394740199</v>
      </c>
      <c r="D225">
        <v>0.6051626906097678</v>
      </c>
      <c r="E225">
        <v>187.6559203391658</v>
      </c>
      <c r="F225">
        <v>17.50284655948507</v>
      </c>
      <c r="G225">
        <v>19579.52279466097</v>
      </c>
      <c r="H225">
        <v>0.2074354594394912</v>
      </c>
      <c r="I225">
        <v>0.1606637589514704</v>
      </c>
      <c r="J225">
        <v>15.29848509957189</v>
      </c>
      <c r="K225">
        <v>2.852844314864444</v>
      </c>
      <c r="L225">
        <v>924.8185469388595</v>
      </c>
      <c r="M225">
        <v>636.7617430567989</v>
      </c>
      <c r="N225">
        <v>653.5166094733653</v>
      </c>
    </row>
    <row r="226" spans="1:14">
      <c r="A226">
        <v>224</v>
      </c>
      <c r="B226">
        <v>24.64768003455874</v>
      </c>
      <c r="C226">
        <v>1441.179307908256</v>
      </c>
      <c r="D226">
        <v>0.6051698316653019</v>
      </c>
      <c r="E226">
        <v>188.3816291174679</v>
      </c>
      <c r="F226">
        <v>17.41959495248465</v>
      </c>
      <c r="G226">
        <v>19579.52279466097</v>
      </c>
      <c r="H226">
        <v>0.2075639647669646</v>
      </c>
      <c r="I226">
        <v>0.1607131531803156</v>
      </c>
      <c r="J226">
        <v>15.31298102500886</v>
      </c>
      <c r="K226">
        <v>2.852844314864444</v>
      </c>
      <c r="L226">
        <v>924.8185469388595</v>
      </c>
      <c r="M226">
        <v>636.4337502738417</v>
      </c>
      <c r="N226">
        <v>650.6995752976578</v>
      </c>
    </row>
    <row r="227" spans="1:14">
      <c r="A227">
        <v>225</v>
      </c>
      <c r="B227">
        <v>24.73119317793665</v>
      </c>
      <c r="C227">
        <v>1452.009162380816</v>
      </c>
      <c r="D227">
        <v>0.6051525120473005</v>
      </c>
      <c r="E227">
        <v>189.6286994461102</v>
      </c>
      <c r="F227">
        <v>17.28967037404946</v>
      </c>
      <c r="G227">
        <v>19579.52279466096</v>
      </c>
      <c r="H227">
        <v>0.2075820615734407</v>
      </c>
      <c r="I227">
        <v>0.160800810593206</v>
      </c>
      <c r="J227">
        <v>15.32624174036689</v>
      </c>
      <c r="K227">
        <v>2.852844314864444</v>
      </c>
      <c r="L227">
        <v>924.8185469388595</v>
      </c>
      <c r="M227">
        <v>636.2810063042388</v>
      </c>
      <c r="N227">
        <v>649.3358461200606</v>
      </c>
    </row>
    <row r="228" spans="1:14">
      <c r="A228">
        <v>226</v>
      </c>
      <c r="B228">
        <v>24.96495586519362</v>
      </c>
      <c r="C228">
        <v>1465.729474020888</v>
      </c>
      <c r="D228">
        <v>0.6051529174591843</v>
      </c>
      <c r="E228">
        <v>191.1320019179544</v>
      </c>
      <c r="F228">
        <v>17.12782627533231</v>
      </c>
      <c r="G228">
        <v>19579.52279466097</v>
      </c>
      <c r="H228">
        <v>0.2077442127308638</v>
      </c>
      <c r="I228">
        <v>0.1609045401861018</v>
      </c>
      <c r="J228">
        <v>15.34992031757983</v>
      </c>
      <c r="K228">
        <v>2.852844314864444</v>
      </c>
      <c r="L228">
        <v>924.8185469388595</v>
      </c>
      <c r="M228">
        <v>635.8132080917776</v>
      </c>
      <c r="N228">
        <v>645.3537349549373</v>
      </c>
    </row>
    <row r="229" spans="1:14">
      <c r="A229">
        <v>227</v>
      </c>
      <c r="B229">
        <v>25.19358682633364</v>
      </c>
      <c r="C229">
        <v>1475.525517229426</v>
      </c>
      <c r="D229">
        <v>0.6051636909972752</v>
      </c>
      <c r="E229">
        <v>192.1682325583173</v>
      </c>
      <c r="F229">
        <v>17.0141142965815</v>
      </c>
      <c r="G229">
        <v>19579.52279466097</v>
      </c>
      <c r="H229">
        <v>0.2079268881891653</v>
      </c>
      <c r="I229">
        <v>0.160975074953665</v>
      </c>
      <c r="J229">
        <v>15.37005872494015</v>
      </c>
      <c r="K229">
        <v>2.852844314864444</v>
      </c>
      <c r="L229">
        <v>924.8185469388595</v>
      </c>
      <c r="M229">
        <v>635.3480285526745</v>
      </c>
      <c r="N229">
        <v>641.494304211627</v>
      </c>
    </row>
    <row r="230" spans="1:14">
      <c r="A230">
        <v>228</v>
      </c>
      <c r="B230">
        <v>25.41867358960677</v>
      </c>
      <c r="C230">
        <v>1489.598545070015</v>
      </c>
      <c r="D230">
        <v>0.6051602188721106</v>
      </c>
      <c r="E230">
        <v>193.7178099435517</v>
      </c>
      <c r="F230">
        <v>16.85337293108326</v>
      </c>
      <c r="G230">
        <v>19579.52279466097</v>
      </c>
      <c r="H230">
        <v>0.2080767837449828</v>
      </c>
      <c r="I230">
        <v>0.1610821990855558</v>
      </c>
      <c r="J230">
        <v>15.3929855505229</v>
      </c>
      <c r="K230">
        <v>2.852844314864444</v>
      </c>
      <c r="L230">
        <v>924.8185469388595</v>
      </c>
      <c r="M230">
        <v>634.9020707464322</v>
      </c>
      <c r="N230">
        <v>637.8074018502234</v>
      </c>
    </row>
    <row r="231" spans="1:14">
      <c r="A231">
        <v>229</v>
      </c>
      <c r="B231">
        <v>25.61939960562727</v>
      </c>
      <c r="C231">
        <v>1501.156528424972</v>
      </c>
      <c r="D231">
        <v>0.6051609178518916</v>
      </c>
      <c r="E231">
        <v>194.9805330489842</v>
      </c>
      <c r="F231">
        <v>16.72361230977301</v>
      </c>
      <c r="G231">
        <v>19579.52279466096</v>
      </c>
      <c r="H231">
        <v>0.2082169232876041</v>
      </c>
      <c r="I231">
        <v>0.1611692374570385</v>
      </c>
      <c r="J231">
        <v>15.41246183645809</v>
      </c>
      <c r="K231">
        <v>2.852844314864444</v>
      </c>
      <c r="L231">
        <v>924.8185469388595</v>
      </c>
      <c r="M231">
        <v>634.5029350546409</v>
      </c>
      <c r="N231">
        <v>634.5499696537578</v>
      </c>
    </row>
    <row r="232" spans="1:14">
      <c r="A232">
        <v>230</v>
      </c>
      <c r="B232">
        <v>25.77786802168822</v>
      </c>
      <c r="C232">
        <v>1505.487709581583</v>
      </c>
      <c r="D232">
        <v>0.6051748726615129</v>
      </c>
      <c r="E232">
        <v>195.4046715334285</v>
      </c>
      <c r="F232">
        <v>16.67549966558099</v>
      </c>
      <c r="G232">
        <v>19579.52279466096</v>
      </c>
      <c r="H232">
        <v>0.2083583013215103</v>
      </c>
      <c r="I232">
        <v>0.1611972362891134</v>
      </c>
      <c r="J232">
        <v>15.42423895369449</v>
      </c>
      <c r="K232">
        <v>2.852844314864444</v>
      </c>
      <c r="L232">
        <v>924.8185469388595</v>
      </c>
      <c r="M232">
        <v>634.179318906155</v>
      </c>
      <c r="N232">
        <v>632.0185387316272</v>
      </c>
    </row>
    <row r="233" spans="1:14">
      <c r="A233">
        <v>231</v>
      </c>
      <c r="B233">
        <v>25.84965170152476</v>
      </c>
      <c r="C233">
        <v>1510.417470294738</v>
      </c>
      <c r="D233">
        <v>0.6051721997661517</v>
      </c>
      <c r="E233">
        <v>195.9512245320777</v>
      </c>
      <c r="F233">
        <v>16.6210735054363</v>
      </c>
      <c r="G233">
        <v>19579.52279466097</v>
      </c>
      <c r="H233">
        <v>0.2084031033950467</v>
      </c>
      <c r="I233">
        <v>0.1612351143718864</v>
      </c>
      <c r="J233">
        <v>15.43168745977191</v>
      </c>
      <c r="K233">
        <v>2.852844314864444</v>
      </c>
      <c r="L233">
        <v>924.8185469388595</v>
      </c>
      <c r="M233">
        <v>634.0387607762041</v>
      </c>
      <c r="N233">
        <v>630.8917683950589</v>
      </c>
    </row>
    <row r="234" spans="1:14">
      <c r="A234">
        <v>232</v>
      </c>
      <c r="B234">
        <v>25.88812033301695</v>
      </c>
      <c r="C234">
        <v>1509.063459937641</v>
      </c>
      <c r="D234">
        <v>0.6051817982176548</v>
      </c>
      <c r="E234">
        <v>195.7669741188859</v>
      </c>
      <c r="F234">
        <v>16.63598679852826</v>
      </c>
      <c r="G234">
        <v>19579.52279466097</v>
      </c>
      <c r="H234">
        <v>0.2084527412269963</v>
      </c>
      <c r="I234">
        <v>0.1612214995096475</v>
      </c>
      <c r="J234">
        <v>15.43280855841918</v>
      </c>
      <c r="K234">
        <v>2.852844314864444</v>
      </c>
      <c r="L234">
        <v>924.8185469388595</v>
      </c>
      <c r="M234">
        <v>633.9560669626539</v>
      </c>
      <c r="N234">
        <v>630.3002046062823</v>
      </c>
    </row>
    <row r="235" spans="1:14">
      <c r="A235">
        <v>233</v>
      </c>
      <c r="B235">
        <v>26.01013229353063</v>
      </c>
      <c r="C235">
        <v>1518.200189242931</v>
      </c>
      <c r="D235">
        <v>0.605176860657944</v>
      </c>
      <c r="E235">
        <v>196.7859060690152</v>
      </c>
      <c r="F235">
        <v>16.53586923222739</v>
      </c>
      <c r="G235">
        <v>19579.52279466097</v>
      </c>
      <c r="H235">
        <v>0.2085245916096599</v>
      </c>
      <c r="I235">
        <v>0.1612922539122949</v>
      </c>
      <c r="J235">
        <v>15.44595883023807</v>
      </c>
      <c r="K235">
        <v>2.852844314864444</v>
      </c>
      <c r="L235">
        <v>924.8185469388595</v>
      </c>
      <c r="M235">
        <v>633.7177041228164</v>
      </c>
      <c r="N235">
        <v>628.3592738765249</v>
      </c>
    </row>
    <row r="236" spans="1:14">
      <c r="A236">
        <v>234</v>
      </c>
      <c r="B236">
        <v>26.26396467489501</v>
      </c>
      <c r="C236">
        <v>1529.796208998474</v>
      </c>
      <c r="D236">
        <v>0.6051862889537158</v>
      </c>
      <c r="E236">
        <v>198.0203528521566</v>
      </c>
      <c r="F236">
        <v>16.4105255654278</v>
      </c>
      <c r="G236">
        <v>19579.52279466097</v>
      </c>
      <c r="H236">
        <v>0.2087213211932278</v>
      </c>
      <c r="I236">
        <v>0.1613765283913928</v>
      </c>
      <c r="J236">
        <v>15.46785626981711</v>
      </c>
      <c r="K236">
        <v>2.852844314864444</v>
      </c>
      <c r="L236">
        <v>924.8185469388595</v>
      </c>
      <c r="M236">
        <v>633.2093440440012</v>
      </c>
      <c r="N236">
        <v>624.4145374672463</v>
      </c>
    </row>
    <row r="237" spans="1:14">
      <c r="A237">
        <v>235</v>
      </c>
      <c r="B237">
        <v>26.47165233405739</v>
      </c>
      <c r="C237">
        <v>1540.860426854804</v>
      </c>
      <c r="D237">
        <v>0.6051898755482169</v>
      </c>
      <c r="E237">
        <v>199.2181573528911</v>
      </c>
      <c r="F237">
        <v>16.29268904576107</v>
      </c>
      <c r="G237">
        <v>19579.52279466097</v>
      </c>
      <c r="H237">
        <v>0.2088718924073347</v>
      </c>
      <c r="I237">
        <v>0.1614588211654385</v>
      </c>
      <c r="J237">
        <v>15.48667797794304</v>
      </c>
      <c r="K237">
        <v>2.852844314864444</v>
      </c>
      <c r="L237">
        <v>924.8185469388595</v>
      </c>
      <c r="M237">
        <v>632.7975467633084</v>
      </c>
      <c r="N237">
        <v>621.2579595281587</v>
      </c>
    </row>
    <row r="238" spans="1:14">
      <c r="A238">
        <v>236</v>
      </c>
      <c r="B238">
        <v>26.68345096293795</v>
      </c>
      <c r="C238">
        <v>1549.42843176248</v>
      </c>
      <c r="D238">
        <v>0.6051966329765278</v>
      </c>
      <c r="E238">
        <v>200.1154640041898</v>
      </c>
      <c r="F238">
        <v>16.2025939908094</v>
      </c>
      <c r="G238">
        <v>19579.52279466096</v>
      </c>
      <c r="H238">
        <v>0.2090423886467193</v>
      </c>
      <c r="I238">
        <v>0.1615197102869547</v>
      </c>
      <c r="J238">
        <v>15.50387481881862</v>
      </c>
      <c r="K238">
        <v>2.852844314864444</v>
      </c>
      <c r="L238">
        <v>924.8185469388595</v>
      </c>
      <c r="M238">
        <v>632.3741597306564</v>
      </c>
      <c r="N238">
        <v>618.1354690487475</v>
      </c>
    </row>
    <row r="239" spans="1:14">
      <c r="A239">
        <v>237</v>
      </c>
      <c r="B239">
        <v>26.78052101335773</v>
      </c>
      <c r="C239">
        <v>1552.901572396694</v>
      </c>
      <c r="D239">
        <v>0.6052022108159207</v>
      </c>
      <c r="E239">
        <v>200.4725154439002</v>
      </c>
      <c r="F239">
        <v>16.16635609359206</v>
      </c>
      <c r="G239">
        <v>19579.52279466097</v>
      </c>
      <c r="H239">
        <v>0.2091233167658521</v>
      </c>
      <c r="I239">
        <v>0.1615437710147017</v>
      </c>
      <c r="J239">
        <v>15.51141954607061</v>
      </c>
      <c r="K239">
        <v>2.852844314864444</v>
      </c>
      <c r="L239">
        <v>924.8185469388595</v>
      </c>
      <c r="M239">
        <v>632.1797426608847</v>
      </c>
      <c r="N239">
        <v>616.7077261211941</v>
      </c>
    </row>
    <row r="240" spans="1:14">
      <c r="A240">
        <v>238</v>
      </c>
      <c r="B240">
        <v>26.76078222005177</v>
      </c>
      <c r="C240">
        <v>1553.415683219322</v>
      </c>
      <c r="D240">
        <v>0.6051990331576695</v>
      </c>
      <c r="E240">
        <v>200.5458788365948</v>
      </c>
      <c r="F240">
        <v>16.1610057558042</v>
      </c>
      <c r="G240">
        <v>19579.52279466097</v>
      </c>
      <c r="H240">
        <v>0.2090983623136392</v>
      </c>
      <c r="I240">
        <v>0.1615492701197732</v>
      </c>
      <c r="J240">
        <v>15.51066119175678</v>
      </c>
      <c r="K240">
        <v>2.852844314864444</v>
      </c>
      <c r="L240">
        <v>924.8185469388595</v>
      </c>
      <c r="M240">
        <v>632.2227808066377</v>
      </c>
      <c r="N240">
        <v>616.9993084900295</v>
      </c>
    </row>
    <row r="241" spans="1:14">
      <c r="A241">
        <v>239</v>
      </c>
      <c r="B241">
        <v>27.01938538134042</v>
      </c>
      <c r="C241">
        <v>1566.430905132373</v>
      </c>
      <c r="D241">
        <v>0.6052032759186516</v>
      </c>
      <c r="E241">
        <v>201.9450393438574</v>
      </c>
      <c r="F241">
        <v>16.02672656381386</v>
      </c>
      <c r="G241">
        <v>19579.52279466097</v>
      </c>
      <c r="H241">
        <v>0.2092906886920536</v>
      </c>
      <c r="I241">
        <v>0.161645147255258</v>
      </c>
      <c r="J241">
        <v>15.53311774155189</v>
      </c>
      <c r="K241">
        <v>2.852844314864444</v>
      </c>
      <c r="L241">
        <v>924.8185469388595</v>
      </c>
      <c r="M241">
        <v>631.7106414930685</v>
      </c>
      <c r="N241">
        <v>613.2134324774628</v>
      </c>
    </row>
    <row r="242" spans="1:14">
      <c r="A242">
        <v>240</v>
      </c>
      <c r="B242">
        <v>27.24744677373628</v>
      </c>
      <c r="C242">
        <v>1580.275534474598</v>
      </c>
      <c r="D242">
        <v>0.6052013783147361</v>
      </c>
      <c r="E242">
        <v>203.4608599692603</v>
      </c>
      <c r="F242">
        <v>15.88631808187215</v>
      </c>
      <c r="G242">
        <v>19579.52279466097</v>
      </c>
      <c r="H242">
        <v>0.2094445108176587</v>
      </c>
      <c r="I242">
        <v>0.1617497201716661</v>
      </c>
      <c r="J242">
        <v>15.55418277767923</v>
      </c>
      <c r="K242">
        <v>2.852844314864444</v>
      </c>
      <c r="L242">
        <v>924.8185469388595</v>
      </c>
      <c r="M242">
        <v>631.2652594233443</v>
      </c>
      <c r="N242">
        <v>609.9414283451927</v>
      </c>
    </row>
    <row r="243" spans="1:14">
      <c r="A243">
        <v>241</v>
      </c>
      <c r="B243">
        <v>27.38996642678717</v>
      </c>
      <c r="C243">
        <v>1590.689094587208</v>
      </c>
      <c r="D243">
        <v>0.6051968010260445</v>
      </c>
      <c r="E243">
        <v>204.6176440495352</v>
      </c>
      <c r="F243">
        <v>15.78231716247405</v>
      </c>
      <c r="G243">
        <v>19579.52279466098</v>
      </c>
      <c r="H243">
        <v>0.2095295707777211</v>
      </c>
      <c r="I243">
        <v>0.161829920491805</v>
      </c>
      <c r="J243">
        <v>15.56831556060157</v>
      </c>
      <c r="K243">
        <v>2.852844314864444</v>
      </c>
      <c r="L243">
        <v>924.8185469388595</v>
      </c>
      <c r="M243">
        <v>630.9900798353167</v>
      </c>
      <c r="N243">
        <v>607.9162983510536</v>
      </c>
    </row>
    <row r="244" spans="1:14">
      <c r="A244">
        <v>242</v>
      </c>
      <c r="B244">
        <v>27.4997146623099</v>
      </c>
      <c r="C244">
        <v>1597.439150413193</v>
      </c>
      <c r="D244">
        <v>0.6051961156867395</v>
      </c>
      <c r="E244">
        <v>205.357112699158</v>
      </c>
      <c r="F244">
        <v>15.7156282235667</v>
      </c>
      <c r="G244">
        <v>19579.52279466096</v>
      </c>
      <c r="H244">
        <v>0.2096028952878361</v>
      </c>
      <c r="I244">
        <v>0.1618809385283493</v>
      </c>
      <c r="J244">
        <v>15.57832573460125</v>
      </c>
      <c r="K244">
        <v>2.852844314864444</v>
      </c>
      <c r="L244">
        <v>924.8185469388595</v>
      </c>
      <c r="M244">
        <v>630.7766552347136</v>
      </c>
      <c r="N244">
        <v>606.3736768942773</v>
      </c>
    </row>
    <row r="245" spans="1:14">
      <c r="A245">
        <v>243</v>
      </c>
      <c r="B245">
        <v>27.46923248671986</v>
      </c>
      <c r="C245">
        <v>1602.029123332335</v>
      </c>
      <c r="D245">
        <v>0.6051802947276381</v>
      </c>
      <c r="E245">
        <v>205.9220409801667</v>
      </c>
      <c r="F245">
        <v>15.67060138422721</v>
      </c>
      <c r="G245">
        <v>19579.52279466097</v>
      </c>
      <c r="H245">
        <v>0.2095413524980637</v>
      </c>
      <c r="I245">
        <v>0.1619214031125577</v>
      </c>
      <c r="J245">
        <v>15.57949794761922</v>
      </c>
      <c r="K245">
        <v>2.852844314864444</v>
      </c>
      <c r="L245">
        <v>924.8185469388595</v>
      </c>
      <c r="M245">
        <v>630.847297173812</v>
      </c>
      <c r="N245">
        <v>606.7735763491203</v>
      </c>
    </row>
    <row r="246" spans="1:14">
      <c r="A246">
        <v>244</v>
      </c>
      <c r="B246">
        <v>27.48216878575907</v>
      </c>
      <c r="C246">
        <v>1601.51493518701</v>
      </c>
      <c r="D246">
        <v>0.6051826345080425</v>
      </c>
      <c r="E246">
        <v>205.8535105644654</v>
      </c>
      <c r="F246">
        <v>15.67563264387071</v>
      </c>
      <c r="G246">
        <v>19579.52279466096</v>
      </c>
      <c r="H246">
        <v>0.2095576508624117</v>
      </c>
      <c r="I246">
        <v>0.1619163953829905</v>
      </c>
      <c r="J246">
        <v>15.57984395600344</v>
      </c>
      <c r="K246">
        <v>2.852844314864444</v>
      </c>
      <c r="L246">
        <v>924.8185469388595</v>
      </c>
      <c r="M246">
        <v>630.8211471702314</v>
      </c>
      <c r="N246">
        <v>606.6224192470996</v>
      </c>
    </row>
    <row r="247" spans="1:14">
      <c r="A247">
        <v>245</v>
      </c>
      <c r="B247">
        <v>27.59268912324213</v>
      </c>
      <c r="C247">
        <v>1609.518671140308</v>
      </c>
      <c r="D247">
        <v>0.6051789501475644</v>
      </c>
      <c r="E247">
        <v>206.7410697795114</v>
      </c>
      <c r="F247">
        <v>15.59768162234355</v>
      </c>
      <c r="G247">
        <v>19579.52279466097</v>
      </c>
      <c r="H247">
        <v>0.2096248173757784</v>
      </c>
      <c r="I247">
        <v>0.1619778601255204</v>
      </c>
      <c r="J247">
        <v>15.5906084950632</v>
      </c>
      <c r="K247">
        <v>2.852844314864444</v>
      </c>
      <c r="L247">
        <v>924.8185469388595</v>
      </c>
      <c r="M247">
        <v>630.6065757849553</v>
      </c>
      <c r="N247">
        <v>605.0557673106949</v>
      </c>
    </row>
    <row r="248" spans="1:14">
      <c r="A248">
        <v>246</v>
      </c>
      <c r="B248">
        <v>27.81447484536198</v>
      </c>
      <c r="C248">
        <v>1614.916601070989</v>
      </c>
      <c r="D248">
        <v>0.6051982011668059</v>
      </c>
      <c r="E248">
        <v>207.2529761854989</v>
      </c>
      <c r="F248">
        <v>15.54554568391636</v>
      </c>
      <c r="G248">
        <v>19579.52279466097</v>
      </c>
      <c r="H248">
        <v>0.209824909140085</v>
      </c>
      <c r="I248">
        <v>0.1620112888329165</v>
      </c>
      <c r="J248">
        <v>15.60560235433513</v>
      </c>
      <c r="K248">
        <v>2.852844314864444</v>
      </c>
      <c r="L248">
        <v>924.8185469388595</v>
      </c>
      <c r="M248">
        <v>630.1626896654091</v>
      </c>
      <c r="N248">
        <v>601.9910700750769</v>
      </c>
    </row>
    <row r="249" spans="1:14">
      <c r="A249">
        <v>247</v>
      </c>
      <c r="B249">
        <v>28.07445629625267</v>
      </c>
      <c r="C249">
        <v>1627.48180741614</v>
      </c>
      <c r="D249">
        <v>0.605204044176703</v>
      </c>
      <c r="E249">
        <v>208.5954385359727</v>
      </c>
      <c r="F249">
        <v>15.42552407238357</v>
      </c>
      <c r="G249">
        <v>19579.52279466097</v>
      </c>
      <c r="H249">
        <v>0.2100198134274369</v>
      </c>
      <c r="I249">
        <v>0.1621030985794651</v>
      </c>
      <c r="J249">
        <v>15.62674976743144</v>
      </c>
      <c r="K249">
        <v>2.852844314864444</v>
      </c>
      <c r="L249">
        <v>924.8185469388595</v>
      </c>
      <c r="M249">
        <v>629.6540756969437</v>
      </c>
      <c r="N249">
        <v>598.4695157802481</v>
      </c>
    </row>
    <row r="250" spans="1:14">
      <c r="A250">
        <v>248</v>
      </c>
      <c r="B250">
        <v>28.24703354641156</v>
      </c>
      <c r="C250">
        <v>1639.146718555695</v>
      </c>
      <c r="D250">
        <v>0.6051992073057513</v>
      </c>
      <c r="E250">
        <v>209.8816783739472</v>
      </c>
      <c r="F250">
        <v>15.31574905008174</v>
      </c>
      <c r="G250">
        <v>19579.52279466097</v>
      </c>
      <c r="H250">
        <v>0.2101285084480929</v>
      </c>
      <c r="I250">
        <v>0.162192021096647</v>
      </c>
      <c r="J250">
        <v>15.64257715150774</v>
      </c>
      <c r="K250">
        <v>2.852844314864444</v>
      </c>
      <c r="L250">
        <v>924.8185469388595</v>
      </c>
      <c r="M250">
        <v>629.3218467317679</v>
      </c>
      <c r="N250">
        <v>596.1581308558963</v>
      </c>
    </row>
    <row r="251" spans="1:14">
      <c r="A251">
        <v>249</v>
      </c>
      <c r="B251">
        <v>28.52092451672562</v>
      </c>
      <c r="C251">
        <v>1651.535096005693</v>
      </c>
      <c r="D251">
        <v>0.6052086033139101</v>
      </c>
      <c r="E251">
        <v>211.1938178642056</v>
      </c>
      <c r="F251">
        <v>15.20086364400061</v>
      </c>
      <c r="G251">
        <v>19579.52279466097</v>
      </c>
      <c r="H251">
        <v>0.2103387604022777</v>
      </c>
      <c r="I251">
        <v>0.1622814889781314</v>
      </c>
      <c r="J251">
        <v>15.66396520882865</v>
      </c>
      <c r="K251">
        <v>2.852844314864444</v>
      </c>
      <c r="L251">
        <v>924.8185469388595</v>
      </c>
      <c r="M251">
        <v>628.787121594925</v>
      </c>
      <c r="N251">
        <v>592.5609557248081</v>
      </c>
    </row>
    <row r="252" spans="1:14">
      <c r="A252">
        <v>250</v>
      </c>
      <c r="B252">
        <v>28.74904908837631</v>
      </c>
      <c r="C252">
        <v>1662.60610881811</v>
      </c>
      <c r="D252">
        <v>0.6052136450415803</v>
      </c>
      <c r="E252">
        <v>212.3757241799536</v>
      </c>
      <c r="F252">
        <v>15.09964366455391</v>
      </c>
      <c r="G252">
        <v>19579.52279466098</v>
      </c>
      <c r="H252">
        <v>0.2105090797127478</v>
      </c>
      <c r="I252">
        <v>0.1623623018056548</v>
      </c>
      <c r="J252">
        <v>15.68203921026053</v>
      </c>
      <c r="K252">
        <v>2.852844314864444</v>
      </c>
      <c r="L252">
        <v>924.8185469388595</v>
      </c>
      <c r="M252">
        <v>628.3438668098137</v>
      </c>
      <c r="N252">
        <v>589.6249940423759</v>
      </c>
    </row>
    <row r="253" spans="1:14">
      <c r="A253">
        <v>251</v>
      </c>
      <c r="B253">
        <v>28.81666375388593</v>
      </c>
      <c r="C253">
        <v>1670.242322237523</v>
      </c>
      <c r="D253">
        <v>0.6052041116886455</v>
      </c>
      <c r="E253">
        <v>213.2431463746405</v>
      </c>
      <c r="F253">
        <v>15.03060930945197</v>
      </c>
      <c r="G253">
        <v>19579.52279466097</v>
      </c>
      <c r="H253">
        <v>0.2105335197017789</v>
      </c>
      <c r="I253">
        <v>0.1624228263402581</v>
      </c>
      <c r="J253">
        <v>15.6897657758041</v>
      </c>
      <c r="K253">
        <v>2.852844314864444</v>
      </c>
      <c r="L253">
        <v>924.8185469388595</v>
      </c>
      <c r="M253">
        <v>628.2169919906394</v>
      </c>
      <c r="N253">
        <v>588.7233439561727</v>
      </c>
    </row>
    <row r="254" spans="1:14">
      <c r="A254">
        <v>252</v>
      </c>
      <c r="B254">
        <v>28.91608246868807</v>
      </c>
      <c r="C254">
        <v>1674.301229876018</v>
      </c>
      <c r="D254">
        <v>0.6052088109175698</v>
      </c>
      <c r="E254">
        <v>213.66696451779</v>
      </c>
      <c r="F254">
        <v>14.99417150850626</v>
      </c>
      <c r="G254">
        <v>19579.52279466097</v>
      </c>
      <c r="H254">
        <v>0.2106123691359967</v>
      </c>
      <c r="I254">
        <v>0.1624515821931728</v>
      </c>
      <c r="J254">
        <v>15.69713957925889</v>
      </c>
      <c r="K254">
        <v>2.852844314864444</v>
      </c>
      <c r="L254">
        <v>924.8185469388595</v>
      </c>
      <c r="M254">
        <v>628.0232754397148</v>
      </c>
      <c r="N254">
        <v>587.4612606738172</v>
      </c>
    </row>
    <row r="255" spans="1:14">
      <c r="A255">
        <v>253</v>
      </c>
      <c r="B255">
        <v>28.87682724664179</v>
      </c>
      <c r="C255">
        <v>1675.617090450174</v>
      </c>
      <c r="D255">
        <v>0.6052001173235457</v>
      </c>
      <c r="E255">
        <v>213.8468343301739</v>
      </c>
      <c r="F255">
        <v>14.98239659928469</v>
      </c>
      <c r="G255">
        <v>19579.52279466096</v>
      </c>
      <c r="H255">
        <v>0.210562652610347</v>
      </c>
      <c r="I255">
        <v>0.1624648141476543</v>
      </c>
      <c r="J255">
        <v>15.69577766636277</v>
      </c>
      <c r="K255">
        <v>2.852844314864444</v>
      </c>
      <c r="L255">
        <v>924.8185469388595</v>
      </c>
      <c r="M255">
        <v>628.1048381451764</v>
      </c>
      <c r="N255">
        <v>587.9425484074051</v>
      </c>
    </row>
    <row r="256" spans="1:14">
      <c r="A256">
        <v>254</v>
      </c>
      <c r="B256">
        <v>29.06468535543022</v>
      </c>
      <c r="C256">
        <v>1682.643412618344</v>
      </c>
      <c r="D256">
        <v>0.6052091040491252</v>
      </c>
      <c r="E256">
        <v>214.5705874891823</v>
      </c>
      <c r="F256">
        <v>14.91983364353992</v>
      </c>
      <c r="G256">
        <v>19579.52279466097</v>
      </c>
      <c r="H256">
        <v>0.2107163626935672</v>
      </c>
      <c r="I256">
        <v>0.162513669128891</v>
      </c>
      <c r="J256">
        <v>15.70933592471735</v>
      </c>
      <c r="K256">
        <v>2.852844314864444</v>
      </c>
      <c r="L256">
        <v>924.8185469388595</v>
      </c>
      <c r="M256">
        <v>627.7367543901884</v>
      </c>
      <c r="N256">
        <v>585.5878887790465</v>
      </c>
    </row>
    <row r="257" spans="1:14">
      <c r="A257">
        <v>255</v>
      </c>
      <c r="B257">
        <v>29.28111654994181</v>
      </c>
      <c r="C257">
        <v>1695.727989545584</v>
      </c>
      <c r="D257">
        <v>0.6052070141661595</v>
      </c>
      <c r="E257">
        <v>215.997266416491</v>
      </c>
      <c r="F257">
        <v>14.80470921777465</v>
      </c>
      <c r="G257">
        <v>19579.52279466096</v>
      </c>
      <c r="H257">
        <v>0.2108619742417911</v>
      </c>
      <c r="I257">
        <v>0.1626119052636106</v>
      </c>
      <c r="J257">
        <v>15.72743949803251</v>
      </c>
      <c r="K257">
        <v>2.852844314864444</v>
      </c>
      <c r="L257">
        <v>924.8185469388595</v>
      </c>
      <c r="M257">
        <v>627.3214231587469</v>
      </c>
      <c r="N257">
        <v>582.8877589648856</v>
      </c>
    </row>
    <row r="258" spans="1:14">
      <c r="A258">
        <v>256</v>
      </c>
      <c r="B258">
        <v>29.49215939310875</v>
      </c>
      <c r="C258">
        <v>1706.620802959225</v>
      </c>
      <c r="D258">
        <v>0.6052093218533217</v>
      </c>
      <c r="E258">
        <v>217.1664351709749</v>
      </c>
      <c r="F258">
        <v>14.71021550547911</v>
      </c>
      <c r="G258">
        <v>19579.52279466097</v>
      </c>
      <c r="H258">
        <v>0.211015027620899</v>
      </c>
      <c r="I258">
        <v>0.1626919909498725</v>
      </c>
      <c r="J258">
        <v>15.74395082822667</v>
      </c>
      <c r="K258">
        <v>2.852844314864444</v>
      </c>
      <c r="L258">
        <v>924.8185469388595</v>
      </c>
      <c r="M258">
        <v>626.9153354592046</v>
      </c>
      <c r="N258">
        <v>580.2947603200815</v>
      </c>
    </row>
    <row r="259" spans="1:14">
      <c r="A259">
        <v>257</v>
      </c>
      <c r="B259">
        <v>29.6415625628444</v>
      </c>
      <c r="C259">
        <v>1717.073664841837</v>
      </c>
      <c r="D259">
        <v>0.6052078873224329</v>
      </c>
      <c r="E259">
        <v>218.319099725289</v>
      </c>
      <c r="F259">
        <v>14.62066556123929</v>
      </c>
      <c r="G259">
        <v>19579.52279466096</v>
      </c>
      <c r="H259">
        <v>0.2111069773966085</v>
      </c>
      <c r="I259">
        <v>0.162771644278324</v>
      </c>
      <c r="J259">
        <v>15.7569525350822</v>
      </c>
      <c r="K259">
        <v>2.852844314864444</v>
      </c>
      <c r="L259">
        <v>924.8185469388595</v>
      </c>
      <c r="M259">
        <v>626.6309898185791</v>
      </c>
      <c r="N259">
        <v>578.4233349234062</v>
      </c>
    </row>
    <row r="260" spans="1:14">
      <c r="A260">
        <v>258</v>
      </c>
      <c r="B260">
        <v>29.69828536476064</v>
      </c>
      <c r="C260">
        <v>1721.706270483972</v>
      </c>
      <c r="D260">
        <v>0.6052048219305499</v>
      </c>
      <c r="E260">
        <v>218.8353862239403</v>
      </c>
      <c r="F260">
        <v>14.58132564656748</v>
      </c>
      <c r="G260">
        <v>19579.52279466097</v>
      </c>
      <c r="H260">
        <v>0.211137940967547</v>
      </c>
      <c r="I260">
        <v>0.1628074349743767</v>
      </c>
      <c r="J260">
        <v>15.76219546678269</v>
      </c>
      <c r="K260">
        <v>2.852844314864444</v>
      </c>
      <c r="L260">
        <v>924.8185469388595</v>
      </c>
      <c r="M260">
        <v>626.5237475481304</v>
      </c>
      <c r="N260">
        <v>577.7215139425956</v>
      </c>
    </row>
    <row r="261" spans="1:14">
      <c r="A261">
        <v>259</v>
      </c>
      <c r="B261">
        <v>29.71554075615239</v>
      </c>
      <c r="C261">
        <v>1720.946665893809</v>
      </c>
      <c r="D261">
        <v>0.6052076742964281</v>
      </c>
      <c r="E261">
        <v>218.7355255159704</v>
      </c>
      <c r="F261">
        <v>14.58776166350589</v>
      </c>
      <c r="G261">
        <v>19579.52279466097</v>
      </c>
      <c r="H261">
        <v>0.2111596506661531</v>
      </c>
      <c r="I261">
        <v>0.1628001922049331</v>
      </c>
      <c r="J261">
        <v>15.762665749095</v>
      </c>
      <c r="K261">
        <v>2.852844314864444</v>
      </c>
      <c r="L261">
        <v>924.8185469388595</v>
      </c>
      <c r="M261">
        <v>626.4902149665797</v>
      </c>
      <c r="N261">
        <v>577.5483952965075</v>
      </c>
    </row>
    <row r="262" spans="1:14">
      <c r="A262">
        <v>260</v>
      </c>
      <c r="B262">
        <v>29.9565475769778</v>
      </c>
      <c r="C262">
        <v>1734.173629387328</v>
      </c>
      <c r="D262">
        <v>0.605210339870183</v>
      </c>
      <c r="E262">
        <v>220.1625297776473</v>
      </c>
      <c r="F262">
        <v>14.4764972620033</v>
      </c>
      <c r="G262">
        <v>19579.52279466096</v>
      </c>
      <c r="H262">
        <v>0.211330249733662</v>
      </c>
      <c r="I262">
        <v>0.162898086109124</v>
      </c>
      <c r="J262">
        <v>15.78158188135763</v>
      </c>
      <c r="K262">
        <v>2.852844314864444</v>
      </c>
      <c r="L262">
        <v>924.8185469388595</v>
      </c>
      <c r="M262">
        <v>626.0277275514353</v>
      </c>
      <c r="N262">
        <v>574.6486245465186</v>
      </c>
    </row>
    <row r="263" spans="1:14">
      <c r="A263">
        <v>261</v>
      </c>
      <c r="B263">
        <v>30.22886128924193</v>
      </c>
      <c r="C263">
        <v>1746.295238340297</v>
      </c>
      <c r="D263">
        <v>0.605218855985127</v>
      </c>
      <c r="E263">
        <v>221.4399914377233</v>
      </c>
      <c r="F263">
        <v>14.37601113859985</v>
      </c>
      <c r="G263">
        <v>19579.52279466097</v>
      </c>
      <c r="H263">
        <v>0.2115386669682076</v>
      </c>
      <c r="I263">
        <v>0.1629850615107148</v>
      </c>
      <c r="J263">
        <v>15.80132970221194</v>
      </c>
      <c r="K263">
        <v>2.852844314864444</v>
      </c>
      <c r="L263">
        <v>924.8185469388595</v>
      </c>
      <c r="M263">
        <v>625.5055631169257</v>
      </c>
      <c r="N263">
        <v>571.4670864698821</v>
      </c>
    </row>
    <row r="264" spans="1:14">
      <c r="A264">
        <v>262</v>
      </c>
      <c r="B264">
        <v>30.44213574997109</v>
      </c>
      <c r="C264">
        <v>1754.197229162502</v>
      </c>
      <c r="D264">
        <v>0.6052280251313292</v>
      </c>
      <c r="E264">
        <v>222.2516704652388</v>
      </c>
      <c r="F264">
        <v>14.31125268032126</v>
      </c>
      <c r="G264">
        <v>19579.52279466096</v>
      </c>
      <c r="H264">
        <v>0.2117107948944595</v>
      </c>
      <c r="I264">
        <v>0.1630398557982162</v>
      </c>
      <c r="J264">
        <v>15.81590978924425</v>
      </c>
      <c r="K264">
        <v>2.852844314864444</v>
      </c>
      <c r="L264">
        <v>924.8185469388595</v>
      </c>
      <c r="M264">
        <v>625.0968903877779</v>
      </c>
      <c r="N264">
        <v>569.035392748271</v>
      </c>
    </row>
    <row r="265" spans="1:14">
      <c r="A265">
        <v>263</v>
      </c>
      <c r="B265">
        <v>30.57769741029652</v>
      </c>
      <c r="C265">
        <v>1760.034604757772</v>
      </c>
      <c r="D265">
        <v>0.6052321957046692</v>
      </c>
      <c r="E265">
        <v>222.8639416564094</v>
      </c>
      <c r="F265">
        <v>14.26378761519809</v>
      </c>
      <c r="G265">
        <v>19579.52279466096</v>
      </c>
      <c r="H265">
        <v>0.2118153978260179</v>
      </c>
      <c r="I265">
        <v>0.1630814838018618</v>
      </c>
      <c r="J265">
        <v>15.82552394676823</v>
      </c>
      <c r="K265">
        <v>2.852844314864444</v>
      </c>
      <c r="L265">
        <v>924.8185469388595</v>
      </c>
      <c r="M265">
        <v>624.8381395537198</v>
      </c>
      <c r="N265">
        <v>567.4988121969346</v>
      </c>
    </row>
    <row r="266" spans="1:14">
      <c r="A266">
        <v>264</v>
      </c>
      <c r="B266">
        <v>30.58123867340596</v>
      </c>
      <c r="C266">
        <v>1763.933938163856</v>
      </c>
      <c r="D266">
        <v>0.6052250115766651</v>
      </c>
      <c r="E266">
        <v>223.3251119975032</v>
      </c>
      <c r="F266">
        <v>14.23225623959391</v>
      </c>
      <c r="G266">
        <v>19579.52279466096</v>
      </c>
      <c r="H266">
        <v>0.2117938942116099</v>
      </c>
      <c r="I266">
        <v>0.1631140511650421</v>
      </c>
      <c r="J266">
        <v>15.82743358288456</v>
      </c>
      <c r="K266">
        <v>2.852844314864444</v>
      </c>
      <c r="L266">
        <v>924.8185469388595</v>
      </c>
      <c r="M266">
        <v>624.8385415564001</v>
      </c>
      <c r="N266">
        <v>567.4248301191224</v>
      </c>
    </row>
    <row r="267" spans="1:14">
      <c r="A267">
        <v>265</v>
      </c>
      <c r="B267">
        <v>30.60135935672317</v>
      </c>
      <c r="C267">
        <v>1763.071030457468</v>
      </c>
      <c r="D267">
        <v>0.6052297834470967</v>
      </c>
      <c r="E267">
        <v>223.2110900158209</v>
      </c>
      <c r="F267">
        <v>14.23922199614952</v>
      </c>
      <c r="G267">
        <v>19579.52279466097</v>
      </c>
      <c r="H267">
        <v>0.2118195798075995</v>
      </c>
      <c r="I267">
        <v>0.1631057716290704</v>
      </c>
      <c r="J267">
        <v>15.82804665785847</v>
      </c>
      <c r="K267">
        <v>2.852844314864444</v>
      </c>
      <c r="L267">
        <v>924.8185469388595</v>
      </c>
      <c r="M267">
        <v>624.7987693842487</v>
      </c>
      <c r="N267">
        <v>567.2162130936574</v>
      </c>
    </row>
    <row r="268" spans="1:14">
      <c r="A268">
        <v>266</v>
      </c>
      <c r="B268">
        <v>30.77797204990806</v>
      </c>
      <c r="C268">
        <v>1768.190073674564</v>
      </c>
      <c r="D268">
        <v>0.6052412100720643</v>
      </c>
      <c r="E268">
        <v>223.7139243624387</v>
      </c>
      <c r="F268">
        <v>14.19799837779461</v>
      </c>
      <c r="G268">
        <v>19579.52279466097</v>
      </c>
      <c r="H268">
        <v>0.2119705081762404</v>
      </c>
      <c r="I268">
        <v>0.163139191044767</v>
      </c>
      <c r="J268">
        <v>15.83935246955862</v>
      </c>
      <c r="K268">
        <v>2.852844314864444</v>
      </c>
      <c r="L268">
        <v>924.8185469388595</v>
      </c>
      <c r="M268">
        <v>624.4600308367201</v>
      </c>
      <c r="N268">
        <v>565.2630058960268</v>
      </c>
    </row>
    <row r="269" spans="1:14">
      <c r="A269">
        <v>267</v>
      </c>
      <c r="B269">
        <v>30.8636019280262</v>
      </c>
      <c r="C269">
        <v>1778.604341708375</v>
      </c>
      <c r="D269">
        <v>0.6052284418987904</v>
      </c>
      <c r="E269">
        <v>224.8967074036821</v>
      </c>
      <c r="F269">
        <v>14.11486478974324</v>
      </c>
      <c r="G269">
        <v>19579.52279466097</v>
      </c>
      <c r="H269">
        <v>0.2119980031166252</v>
      </c>
      <c r="I269">
        <v>0.1632216129754938</v>
      </c>
      <c r="J269">
        <v>15.84847940005669</v>
      </c>
      <c r="K269">
        <v>2.852844314864444</v>
      </c>
      <c r="L269">
        <v>924.8185469388595</v>
      </c>
      <c r="M269">
        <v>624.3005257456423</v>
      </c>
      <c r="N269">
        <v>564.2497868445506</v>
      </c>
    </row>
    <row r="270" spans="1:14">
      <c r="A270">
        <v>268</v>
      </c>
      <c r="B270">
        <v>31.1051423594537</v>
      </c>
      <c r="C270">
        <v>1791.509913449208</v>
      </c>
      <c r="D270">
        <v>0.6052309926216076</v>
      </c>
      <c r="E270">
        <v>226.2830290543698</v>
      </c>
      <c r="F270">
        <v>14.01318497274156</v>
      </c>
      <c r="G270">
        <v>19579.52279466097</v>
      </c>
      <c r="H270">
        <v>0.212169693573051</v>
      </c>
      <c r="I270">
        <v>0.1633165894017255</v>
      </c>
      <c r="J270">
        <v>15.86643555646966</v>
      </c>
      <c r="K270">
        <v>2.852844314864444</v>
      </c>
      <c r="L270">
        <v>924.8185469388595</v>
      </c>
      <c r="M270">
        <v>623.8429423765831</v>
      </c>
      <c r="N270">
        <v>561.5675610608104</v>
      </c>
    </row>
    <row r="271" spans="1:14">
      <c r="A271">
        <v>269</v>
      </c>
      <c r="B271">
        <v>31.3398176643581</v>
      </c>
      <c r="C271">
        <v>1800.323389151232</v>
      </c>
      <c r="D271">
        <v>0.6052419805212464</v>
      </c>
      <c r="E271">
        <v>227.1889062599876</v>
      </c>
      <c r="F271">
        <v>13.94458348369273</v>
      </c>
      <c r="G271">
        <v>19579.52279466097</v>
      </c>
      <c r="H271">
        <v>0.2123573519093238</v>
      </c>
      <c r="I271">
        <v>0.1633777821414024</v>
      </c>
      <c r="J271">
        <v>15.88206221417804</v>
      </c>
      <c r="K271">
        <v>2.852844314864444</v>
      </c>
      <c r="L271">
        <v>924.8185469388595</v>
      </c>
      <c r="M271">
        <v>623.3980666593627</v>
      </c>
      <c r="N271">
        <v>559.0421078652731</v>
      </c>
    </row>
    <row r="272" spans="1:14">
      <c r="A272">
        <v>270</v>
      </c>
      <c r="B272">
        <v>31.58222303486334</v>
      </c>
      <c r="C272">
        <v>1814.031476744226</v>
      </c>
      <c r="D272">
        <v>0.6052416031640938</v>
      </c>
      <c r="E272">
        <v>228.6686880688063</v>
      </c>
      <c r="F272">
        <v>13.83920848094727</v>
      </c>
      <c r="G272">
        <v>19579.52279466097</v>
      </c>
      <c r="H272">
        <v>0.2125249219890471</v>
      </c>
      <c r="I272">
        <v>0.1634793151062355</v>
      </c>
      <c r="J272">
        <v>15.90010969071689</v>
      </c>
      <c r="K272">
        <v>2.852844314864444</v>
      </c>
      <c r="L272">
        <v>924.8185469388595</v>
      </c>
      <c r="M272">
        <v>622.9415065674719</v>
      </c>
      <c r="N272">
        <v>556.4219465925942</v>
      </c>
    </row>
    <row r="273" spans="1:14">
      <c r="A273">
        <v>271</v>
      </c>
      <c r="B273">
        <v>31.802119375881</v>
      </c>
      <c r="C273">
        <v>1825.640753403654</v>
      </c>
      <c r="D273">
        <v>0.6052438537694033</v>
      </c>
      <c r="E273">
        <v>229.9129541094725</v>
      </c>
      <c r="F273">
        <v>13.75120474872159</v>
      </c>
      <c r="G273">
        <v>19579.52279466097</v>
      </c>
      <c r="H273">
        <v>0.2126813778192609</v>
      </c>
      <c r="I273">
        <v>0.1635645000761542</v>
      </c>
      <c r="J273">
        <v>15.91597094445389</v>
      </c>
      <c r="K273">
        <v>2.852844314864444</v>
      </c>
      <c r="L273">
        <v>924.8185469388595</v>
      </c>
      <c r="M273">
        <v>622.5281032138437</v>
      </c>
      <c r="N273">
        <v>554.0783277561935</v>
      </c>
    </row>
    <row r="274" spans="1:14">
      <c r="A274">
        <v>272</v>
      </c>
      <c r="B274">
        <v>31.96636819465625</v>
      </c>
      <c r="C274">
        <v>1829.604332893453</v>
      </c>
      <c r="D274">
        <v>0.605256137140301</v>
      </c>
      <c r="E274">
        <v>230.2861362819357</v>
      </c>
      <c r="F274">
        <v>13.72141470498253</v>
      </c>
      <c r="G274">
        <v>19579.52279466097</v>
      </c>
      <c r="H274">
        <v>0.2128239053077816</v>
      </c>
      <c r="I274">
        <v>0.1635889796718358</v>
      </c>
      <c r="J274">
        <v>15.92572466251394</v>
      </c>
      <c r="K274">
        <v>2.852844314864444</v>
      </c>
      <c r="L274">
        <v>924.8185469388595</v>
      </c>
      <c r="M274">
        <v>622.2197228343175</v>
      </c>
      <c r="N274">
        <v>552.4263900758455</v>
      </c>
    </row>
    <row r="275" spans="1:14">
      <c r="A275">
        <v>273</v>
      </c>
      <c r="B275">
        <v>32.04556408946027</v>
      </c>
      <c r="C275">
        <v>1834.5485233861</v>
      </c>
      <c r="D275">
        <v>0.6052546686782245</v>
      </c>
      <c r="E275">
        <v>230.8242164664968</v>
      </c>
      <c r="F275">
        <v>13.68443487737633</v>
      </c>
      <c r="G275">
        <v>19579.52279466098</v>
      </c>
      <c r="H275">
        <v>0.212875945477541</v>
      </c>
      <c r="I275">
        <v>0.1636259883839852</v>
      </c>
      <c r="J275">
        <v>15.93170490643879</v>
      </c>
      <c r="K275">
        <v>2.852844314864444</v>
      </c>
      <c r="L275">
        <v>924.8185469388595</v>
      </c>
      <c r="M275">
        <v>622.0714283503013</v>
      </c>
      <c r="N275">
        <v>551.5932743177575</v>
      </c>
    </row>
    <row r="276" spans="1:14">
      <c r="A276">
        <v>274</v>
      </c>
      <c r="B276">
        <v>32.08216681814872</v>
      </c>
      <c r="C276">
        <v>1832.91145098964</v>
      </c>
      <c r="D276">
        <v>0.6052626342058021</v>
      </c>
      <c r="E276">
        <v>230.6099776093132</v>
      </c>
      <c r="F276">
        <v>13.69665718663563</v>
      </c>
      <c r="G276">
        <v>19579.52279466097</v>
      </c>
      <c r="H276">
        <v>0.2129210569229948</v>
      </c>
      <c r="I276">
        <v>0.1636105245526019</v>
      </c>
      <c r="J276">
        <v>15.93278835359818</v>
      </c>
      <c r="K276">
        <v>2.852844314864444</v>
      </c>
      <c r="L276">
        <v>924.8185469388595</v>
      </c>
      <c r="M276">
        <v>622.0035426366992</v>
      </c>
      <c r="N276">
        <v>551.2828025239224</v>
      </c>
    </row>
    <row r="277" spans="1:14">
      <c r="A277">
        <v>275</v>
      </c>
      <c r="B277">
        <v>32.24562840733371</v>
      </c>
      <c r="C277">
        <v>1840.48001241489</v>
      </c>
      <c r="D277">
        <v>0.6052666840610391</v>
      </c>
      <c r="E277">
        <v>231.4092040619305</v>
      </c>
      <c r="F277">
        <v>13.64033275467311</v>
      </c>
      <c r="G277">
        <v>19579.52279466097</v>
      </c>
      <c r="H277">
        <v>0.2130426675641742</v>
      </c>
      <c r="I277">
        <v>0.1636650027930245</v>
      </c>
      <c r="J277">
        <v>15.94396597443955</v>
      </c>
      <c r="K277">
        <v>2.852844314864444</v>
      </c>
      <c r="L277">
        <v>924.8185469388595</v>
      </c>
      <c r="M277">
        <v>621.6981297794174</v>
      </c>
      <c r="N277">
        <v>549.6057259223758</v>
      </c>
    </row>
    <row r="278" spans="1:14">
      <c r="A278">
        <v>276</v>
      </c>
      <c r="B278">
        <v>32.51286404820789</v>
      </c>
      <c r="C278">
        <v>1851.266242802086</v>
      </c>
      <c r="D278">
        <v>0.6052768500642802</v>
      </c>
      <c r="E278">
        <v>232.5281137274691</v>
      </c>
      <c r="F278">
        <v>13.56085862596689</v>
      </c>
      <c r="G278">
        <v>19579.52279466098</v>
      </c>
      <c r="H278">
        <v>0.213249814471226</v>
      </c>
      <c r="I278">
        <v>0.1637408584113948</v>
      </c>
      <c r="J278">
        <v>15.96146344984477</v>
      </c>
      <c r="K278">
        <v>2.852844314864444</v>
      </c>
      <c r="L278">
        <v>924.8185469388595</v>
      </c>
      <c r="M278">
        <v>621.2001915626751</v>
      </c>
      <c r="N278">
        <v>546.928461447146</v>
      </c>
    </row>
    <row r="279" spans="1:14">
      <c r="A279">
        <v>277</v>
      </c>
      <c r="B279">
        <v>32.73582135086636</v>
      </c>
      <c r="C279">
        <v>1861.740719293954</v>
      </c>
      <c r="D279">
        <v>0.6052822857737429</v>
      </c>
      <c r="E279">
        <v>233.6353648221111</v>
      </c>
      <c r="F279">
        <v>13.48456288112166</v>
      </c>
      <c r="G279">
        <v>19579.52279466097</v>
      </c>
      <c r="H279">
        <v>0.2134144802149033</v>
      </c>
      <c r="I279">
        <v>0.1638163632305883</v>
      </c>
      <c r="J279">
        <v>15.97655953882182</v>
      </c>
      <c r="K279">
        <v>2.852844314864444</v>
      </c>
      <c r="L279">
        <v>924.8185469388595</v>
      </c>
      <c r="M279">
        <v>620.7856472489515</v>
      </c>
      <c r="N279">
        <v>544.7116644647655</v>
      </c>
    </row>
    <row r="280" spans="1:14">
      <c r="A280">
        <v>278</v>
      </c>
      <c r="B280">
        <v>32.95637012674715</v>
      </c>
      <c r="C280">
        <v>1869.344010886043</v>
      </c>
      <c r="D280">
        <v>0.6052901029635572</v>
      </c>
      <c r="E280">
        <v>234.4051521027964</v>
      </c>
      <c r="F280">
        <v>13.42971633442936</v>
      </c>
      <c r="G280">
        <v>19579.52279466097</v>
      </c>
      <c r="H280">
        <v>0.2135917217094122</v>
      </c>
      <c r="I280">
        <v>0.1638681589634819</v>
      </c>
      <c r="J280">
        <v>15.9902841539086</v>
      </c>
      <c r="K280">
        <v>2.852844314864444</v>
      </c>
      <c r="L280">
        <v>924.8185469388595</v>
      </c>
      <c r="M280">
        <v>620.3775507032387</v>
      </c>
      <c r="N280">
        <v>542.6258766001915</v>
      </c>
    </row>
    <row r="281" spans="1:14">
      <c r="A281">
        <v>279</v>
      </c>
      <c r="B281">
        <v>33.05486725138194</v>
      </c>
      <c r="C281">
        <v>1872.223597679904</v>
      </c>
      <c r="D281">
        <v>0.6052956902455191</v>
      </c>
      <c r="E281">
        <v>234.688115188689</v>
      </c>
      <c r="F281">
        <v>13.40906066389415</v>
      </c>
      <c r="G281">
        <v>19579.52279466097</v>
      </c>
      <c r="H281">
        <v>0.2136733747367132</v>
      </c>
      <c r="I281">
        <v>0.1638870208373422</v>
      </c>
      <c r="J281">
        <v>15.99618308885909</v>
      </c>
      <c r="K281">
        <v>2.852844314864444</v>
      </c>
      <c r="L281">
        <v>924.8185469388595</v>
      </c>
      <c r="M281">
        <v>620.1961041337352</v>
      </c>
      <c r="N281">
        <v>541.7047199599131</v>
      </c>
    </row>
    <row r="282" spans="1:14">
      <c r="A282">
        <v>280</v>
      </c>
      <c r="B282">
        <v>33.03564496134377</v>
      </c>
      <c r="C282">
        <v>1872.88516752741</v>
      </c>
      <c r="D282">
        <v>0.6052929969297478</v>
      </c>
      <c r="E282">
        <v>234.7774665887556</v>
      </c>
      <c r="F282">
        <v>13.40432410536273</v>
      </c>
      <c r="G282">
        <v>19579.52279466097</v>
      </c>
      <c r="H282">
        <v>0.2136504245374037</v>
      </c>
      <c r="I282">
        <v>0.1638935215036313</v>
      </c>
      <c r="J282">
        <v>15.99549308298991</v>
      </c>
      <c r="K282">
        <v>2.852844314864444</v>
      </c>
      <c r="L282">
        <v>924.8185469388595</v>
      </c>
      <c r="M282">
        <v>620.2320924340501</v>
      </c>
      <c r="N282">
        <v>541.8622165365667</v>
      </c>
    </row>
    <row r="283" spans="1:14">
      <c r="A283">
        <v>281</v>
      </c>
      <c r="B283">
        <v>33.3124807456218</v>
      </c>
      <c r="C283">
        <v>1884.843262313299</v>
      </c>
      <c r="D283">
        <v>0.6052998431501587</v>
      </c>
      <c r="E283">
        <v>236.0276965809528</v>
      </c>
      <c r="F283">
        <v>13.31928245686196</v>
      </c>
      <c r="G283">
        <v>19579.52279466097</v>
      </c>
      <c r="H283">
        <v>0.2138599976278779</v>
      </c>
      <c r="I283">
        <v>0.1639784961692879</v>
      </c>
      <c r="J283">
        <v>16.01353734276775</v>
      </c>
      <c r="K283">
        <v>2.852844314864444</v>
      </c>
      <c r="L283">
        <v>924.8185469388595</v>
      </c>
      <c r="M283">
        <v>619.7204568543062</v>
      </c>
      <c r="N283">
        <v>539.2187853562522</v>
      </c>
    </row>
    <row r="284" spans="1:14">
      <c r="A284">
        <v>282</v>
      </c>
      <c r="B284">
        <v>33.56361533242717</v>
      </c>
      <c r="C284">
        <v>1898.255512987493</v>
      </c>
      <c r="D284">
        <v>0.6053011414313877</v>
      </c>
      <c r="E284">
        <v>237.4637421132107</v>
      </c>
      <c r="F284">
        <v>13.22517418013651</v>
      </c>
      <c r="G284">
        <v>19579.52279466096</v>
      </c>
      <c r="H284">
        <v>0.2140360758304892</v>
      </c>
      <c r="I284">
        <v>0.1640768008549907</v>
      </c>
      <c r="J284">
        <v>16.03073805726235</v>
      </c>
      <c r="K284">
        <v>2.852844314864444</v>
      </c>
      <c r="L284">
        <v>924.8185469388595</v>
      </c>
      <c r="M284">
        <v>619.2571655106254</v>
      </c>
      <c r="N284">
        <v>536.8166265827018</v>
      </c>
    </row>
    <row r="285" spans="1:14">
      <c r="A285">
        <v>283</v>
      </c>
      <c r="B285">
        <v>33.72519929250031</v>
      </c>
      <c r="C285">
        <v>1908.732860096691</v>
      </c>
      <c r="D285">
        <v>0.6052990641604358</v>
      </c>
      <c r="E285">
        <v>238.6048486183111</v>
      </c>
      <c r="F285">
        <v>13.15257903423544</v>
      </c>
      <c r="G285">
        <v>19579.52279466098</v>
      </c>
      <c r="H285">
        <v>0.2141399147698535</v>
      </c>
      <c r="I285">
        <v>0.164155288492625</v>
      </c>
      <c r="J285">
        <v>16.04242380285487</v>
      </c>
      <c r="K285">
        <v>2.852844314864444</v>
      </c>
      <c r="L285">
        <v>924.8185469388595</v>
      </c>
      <c r="M285">
        <v>618.9582911772274</v>
      </c>
      <c r="N285">
        <v>535.2519492153739</v>
      </c>
    </row>
    <row r="286" spans="1:14">
      <c r="A286">
        <v>284</v>
      </c>
      <c r="B286">
        <v>33.84312140152617</v>
      </c>
      <c r="C286">
        <v>1915.303009401145</v>
      </c>
      <c r="D286">
        <v>0.6052994763881141</v>
      </c>
      <c r="E286">
        <v>239.3107827132736</v>
      </c>
      <c r="F286">
        <v>13.10746115598359</v>
      </c>
      <c r="G286">
        <v>19579.52279466095</v>
      </c>
      <c r="H286">
        <v>0.2142211091959729</v>
      </c>
      <c r="I286">
        <v>0.1642036561949674</v>
      </c>
      <c r="J286">
        <v>16.05049316210464</v>
      </c>
      <c r="K286">
        <v>2.852844314864444</v>
      </c>
      <c r="L286">
        <v>924.8185469388595</v>
      </c>
      <c r="M286">
        <v>618.7412546989904</v>
      </c>
      <c r="N286">
        <v>534.1391210710644</v>
      </c>
    </row>
    <row r="287" spans="1:14">
      <c r="A287">
        <v>285</v>
      </c>
      <c r="B287">
        <v>33.92915038985572</v>
      </c>
      <c r="C287">
        <v>1917.986144237286</v>
      </c>
      <c r="D287">
        <v>0.6053039641995398</v>
      </c>
      <c r="E287">
        <v>239.578429348355</v>
      </c>
      <c r="F287">
        <v>13.08912469106874</v>
      </c>
      <c r="G287">
        <v>19579.52279466098</v>
      </c>
      <c r="H287">
        <v>0.214289309598397</v>
      </c>
      <c r="I287">
        <v>0.1642216264302276</v>
      </c>
      <c r="J287">
        <v>16.05549815128532</v>
      </c>
      <c r="K287">
        <v>2.852844314864444</v>
      </c>
      <c r="L287">
        <v>924.8185469388595</v>
      </c>
      <c r="M287">
        <v>618.5877422573049</v>
      </c>
      <c r="N287">
        <v>533.3971041336807</v>
      </c>
    </row>
    <row r="288" spans="1:14">
      <c r="A288">
        <v>286</v>
      </c>
      <c r="B288">
        <v>33.95315803611523</v>
      </c>
      <c r="C288">
        <v>1916.597547550461</v>
      </c>
      <c r="D288">
        <v>0.6053090254730916</v>
      </c>
      <c r="E288">
        <v>239.4007946086364</v>
      </c>
      <c r="F288">
        <v>13.09860791053894</v>
      </c>
      <c r="G288">
        <v>19579.52279466098</v>
      </c>
      <c r="H288">
        <v>0.2143205915093983</v>
      </c>
      <c r="I288">
        <v>0.1642088898849533</v>
      </c>
      <c r="J288">
        <v>16.05615972621491</v>
      </c>
      <c r="K288">
        <v>2.852844314864444</v>
      </c>
      <c r="L288">
        <v>924.8185469388595</v>
      </c>
      <c r="M288">
        <v>618.543911709359</v>
      </c>
      <c r="N288">
        <v>533.2279722624555</v>
      </c>
    </row>
    <row r="289" spans="1:14">
      <c r="A289">
        <v>287</v>
      </c>
      <c r="B289">
        <v>34.03893697947922</v>
      </c>
      <c r="C289">
        <v>1924.595064688899</v>
      </c>
      <c r="D289">
        <v>0.6053021210961722</v>
      </c>
      <c r="E289">
        <v>240.292428541963</v>
      </c>
      <c r="F289">
        <v>13.04417758221886</v>
      </c>
      <c r="G289">
        <v>19579.52279466096</v>
      </c>
      <c r="H289">
        <v>0.2143639523642814</v>
      </c>
      <c r="I289">
        <v>0.1642705919451222</v>
      </c>
      <c r="J289">
        <v>16.06321181810256</v>
      </c>
      <c r="K289">
        <v>2.852844314864444</v>
      </c>
      <c r="L289">
        <v>924.8185469388595</v>
      </c>
      <c r="M289">
        <v>618.3827651019571</v>
      </c>
      <c r="N289">
        <v>532.3586053297623</v>
      </c>
    </row>
    <row r="290" spans="1:14">
      <c r="A290">
        <v>288</v>
      </c>
      <c r="B290">
        <v>34.25469517451198</v>
      </c>
      <c r="C290">
        <v>1928.302796119699</v>
      </c>
      <c r="D290">
        <v>0.6053195967045946</v>
      </c>
      <c r="E290">
        <v>240.6056971093346</v>
      </c>
      <c r="F290">
        <v>13.01909629970043</v>
      </c>
      <c r="G290">
        <v>19579.52279466097</v>
      </c>
      <c r="H290">
        <v>0.2145539426344642</v>
      </c>
      <c r="I290">
        <v>0.1642904276172306</v>
      </c>
      <c r="J290">
        <v>16.07475579896556</v>
      </c>
      <c r="K290">
        <v>2.852844314864444</v>
      </c>
      <c r="L290">
        <v>924.8185469388595</v>
      </c>
      <c r="M290">
        <v>617.9940861495511</v>
      </c>
      <c r="N290">
        <v>530.5157528543274</v>
      </c>
    </row>
    <row r="291" spans="1:14">
      <c r="A291">
        <v>289</v>
      </c>
      <c r="B291">
        <v>34.52534716728987</v>
      </c>
      <c r="C291">
        <v>1939.508371456397</v>
      </c>
      <c r="D291">
        <v>0.6053271977555045</v>
      </c>
      <c r="E291">
        <v>241.769440373164</v>
      </c>
      <c r="F291">
        <v>12.94387802967437</v>
      </c>
      <c r="G291">
        <v>19579.52279466097</v>
      </c>
      <c r="H291">
        <v>0.2147587950359243</v>
      </c>
      <c r="I291">
        <v>0.1643694050255864</v>
      </c>
      <c r="J291">
        <v>16.09154614942067</v>
      </c>
      <c r="K291">
        <v>2.852844314864444</v>
      </c>
      <c r="L291">
        <v>924.8185469388595</v>
      </c>
      <c r="M291">
        <v>617.5029478057353</v>
      </c>
      <c r="N291">
        <v>528.1247616882687</v>
      </c>
    </row>
    <row r="292" spans="1:14">
      <c r="A292">
        <v>290</v>
      </c>
      <c r="B292">
        <v>34.70683072089826</v>
      </c>
      <c r="C292">
        <v>1950.451174869224</v>
      </c>
      <c r="D292">
        <v>0.6053249116937528</v>
      </c>
      <c r="E292">
        <v>242.952468228316</v>
      </c>
      <c r="F292">
        <v>12.87125774852951</v>
      </c>
      <c r="G292">
        <v>19579.52279466097</v>
      </c>
      <c r="H292">
        <v>0.2148791525672223</v>
      </c>
      <c r="I292">
        <v>0.1644506008100763</v>
      </c>
      <c r="J292">
        <v>16.10395157516008</v>
      </c>
      <c r="K292">
        <v>2.852844314864444</v>
      </c>
      <c r="L292">
        <v>924.8185469388595</v>
      </c>
      <c r="M292">
        <v>617.1708575022047</v>
      </c>
      <c r="N292">
        <v>526.4742424833927</v>
      </c>
    </row>
    <row r="293" spans="1:14">
      <c r="A293">
        <v>291</v>
      </c>
      <c r="B293">
        <v>34.99926661147371</v>
      </c>
      <c r="C293">
        <v>1961.684311230202</v>
      </c>
      <c r="D293">
        <v>0.6053358080602153</v>
      </c>
      <c r="E293">
        <v>244.1063783952684</v>
      </c>
      <c r="F293">
        <v>12.79755343606761</v>
      </c>
      <c r="G293">
        <v>19579.52279466097</v>
      </c>
      <c r="H293">
        <v>0.2151040719395995</v>
      </c>
      <c r="I293">
        <v>0.1645286739157301</v>
      </c>
      <c r="J293">
        <v>16.12153151882062</v>
      </c>
      <c r="K293">
        <v>2.852844314864444</v>
      </c>
      <c r="L293">
        <v>924.8185469388595</v>
      </c>
      <c r="M293">
        <v>616.6440601752288</v>
      </c>
      <c r="N293">
        <v>523.9770092712844</v>
      </c>
    </row>
    <row r="294" spans="1:14">
      <c r="A294">
        <v>292</v>
      </c>
      <c r="B294">
        <v>35.25346382257818</v>
      </c>
      <c r="C294">
        <v>1972.054275450505</v>
      </c>
      <c r="D294">
        <v>0.6053432693653188</v>
      </c>
      <c r="E294">
        <v>245.1802198924909</v>
      </c>
      <c r="F294">
        <v>12.73025804116316</v>
      </c>
      <c r="G294">
        <v>19579.52279466097</v>
      </c>
      <c r="H294">
        <v>0.215296248797044</v>
      </c>
      <c r="I294">
        <v>0.1646015025273153</v>
      </c>
      <c r="J294">
        <v>16.13691403385448</v>
      </c>
      <c r="K294">
        <v>2.852844314864444</v>
      </c>
      <c r="L294">
        <v>924.8185469388595</v>
      </c>
      <c r="M294">
        <v>616.187022638179</v>
      </c>
      <c r="N294">
        <v>521.8366806719092</v>
      </c>
    </row>
    <row r="295" spans="1:14">
      <c r="A295">
        <v>293</v>
      </c>
      <c r="B295">
        <v>35.34077129618737</v>
      </c>
      <c r="C295">
        <v>1979.864919067201</v>
      </c>
      <c r="D295">
        <v>0.6053369887610888</v>
      </c>
      <c r="E295">
        <v>246.0475104242091</v>
      </c>
      <c r="F295">
        <v>12.68003668123576</v>
      </c>
      <c r="G295">
        <v>19579.52279466097</v>
      </c>
      <c r="H295">
        <v>0.2153420967713167</v>
      </c>
      <c r="I295">
        <v>0.1646614344535414</v>
      </c>
      <c r="J295">
        <v>16.14362669758799</v>
      </c>
      <c r="K295">
        <v>2.852844314864444</v>
      </c>
      <c r="L295">
        <v>924.8185469388595</v>
      </c>
      <c r="M295">
        <v>616.0245066630158</v>
      </c>
      <c r="N295">
        <v>521.0082065036686</v>
      </c>
    </row>
    <row r="296" spans="1:14">
      <c r="A296">
        <v>294</v>
      </c>
      <c r="B296">
        <v>35.44725928829032</v>
      </c>
      <c r="C296">
        <v>1983.448725709484</v>
      </c>
      <c r="D296">
        <v>0.6053421309871108</v>
      </c>
      <c r="E296">
        <v>246.4079459007554</v>
      </c>
      <c r="F296">
        <v>12.6571256782471</v>
      </c>
      <c r="G296">
        <v>19579.52279466097</v>
      </c>
      <c r="H296">
        <v>0.2154261008970501</v>
      </c>
      <c r="I296">
        <v>0.1646856783428226</v>
      </c>
      <c r="J296">
        <v>16.14975618111637</v>
      </c>
      <c r="K296">
        <v>2.852844314864444</v>
      </c>
      <c r="L296">
        <v>924.8185469388595</v>
      </c>
      <c r="M296">
        <v>615.8346069628595</v>
      </c>
      <c r="N296">
        <v>520.1373825964483</v>
      </c>
    </row>
    <row r="297" spans="1:14">
      <c r="A297">
        <v>295</v>
      </c>
      <c r="B297">
        <v>35.48666538572952</v>
      </c>
      <c r="C297">
        <v>1981.782906308184</v>
      </c>
      <c r="D297">
        <v>0.6053495571344235</v>
      </c>
      <c r="E297">
        <v>246.1909299739789</v>
      </c>
      <c r="F297">
        <v>12.66776482820262</v>
      </c>
      <c r="G297">
        <v>19579.52279466097</v>
      </c>
      <c r="H297">
        <v>0.2154702207736726</v>
      </c>
      <c r="I297">
        <v>0.164670135165589</v>
      </c>
      <c r="J297">
        <v>16.1509635124297</v>
      </c>
      <c r="K297">
        <v>2.852844314864444</v>
      </c>
      <c r="L297">
        <v>924.8185469388595</v>
      </c>
      <c r="M297">
        <v>615.7705095484195</v>
      </c>
      <c r="N297">
        <v>519.9070285221165</v>
      </c>
    </row>
    <row r="298" spans="1:14">
      <c r="A298">
        <v>296</v>
      </c>
      <c r="B298">
        <v>35.64967988846806</v>
      </c>
      <c r="C298">
        <v>1989.247061822148</v>
      </c>
      <c r="D298">
        <v>0.6053524201251488</v>
      </c>
      <c r="E298">
        <v>246.9746676908289</v>
      </c>
      <c r="F298">
        <v>12.6202321870809</v>
      </c>
      <c r="G298">
        <v>19579.52279466097</v>
      </c>
      <c r="H298">
        <v>0.2155893028956306</v>
      </c>
      <c r="I298">
        <v>0.1647234966401798</v>
      </c>
      <c r="J298">
        <v>16.1609849873749</v>
      </c>
      <c r="K298">
        <v>2.852844314864444</v>
      </c>
      <c r="L298">
        <v>924.8185469388595</v>
      </c>
      <c r="M298">
        <v>615.477729238183</v>
      </c>
      <c r="N298">
        <v>518.5517941521663</v>
      </c>
    </row>
    <row r="299" spans="1:14">
      <c r="A299">
        <v>297</v>
      </c>
      <c r="B299">
        <v>35.88325471408695</v>
      </c>
      <c r="C299">
        <v>2001.578010968625</v>
      </c>
      <c r="D299">
        <v>0.6053529941045895</v>
      </c>
      <c r="E299">
        <v>248.2891506165819</v>
      </c>
      <c r="F299">
        <v>12.54248381031875</v>
      </c>
      <c r="G299">
        <v>19579.52279466096</v>
      </c>
      <c r="H299">
        <v>0.2157521090260267</v>
      </c>
      <c r="I299">
        <v>0.1648133599265332</v>
      </c>
      <c r="J299">
        <v>16.17579662389152</v>
      </c>
      <c r="K299">
        <v>2.852844314864444</v>
      </c>
      <c r="L299">
        <v>924.8185469388595</v>
      </c>
      <c r="M299">
        <v>615.056671573104</v>
      </c>
      <c r="N299">
        <v>516.5929107852728</v>
      </c>
    </row>
    <row r="300" spans="1:14">
      <c r="A300">
        <v>298</v>
      </c>
      <c r="B300">
        <v>36.10632641835203</v>
      </c>
      <c r="C300">
        <v>2011.603630455082</v>
      </c>
      <c r="D300">
        <v>0.6053567631028104</v>
      </c>
      <c r="E300">
        <v>249.3389618946366</v>
      </c>
      <c r="F300">
        <v>12.47997339912564</v>
      </c>
      <c r="G300">
        <v>19579.52279466097</v>
      </c>
      <c r="H300">
        <v>0.2159154142656135</v>
      </c>
      <c r="I300">
        <v>0.164884786598964</v>
      </c>
      <c r="J300">
        <v>16.18925948797013</v>
      </c>
      <c r="K300">
        <v>2.852844314864444</v>
      </c>
      <c r="L300">
        <v>924.8185469388595</v>
      </c>
      <c r="M300">
        <v>614.6584033491207</v>
      </c>
      <c r="N300">
        <v>514.7795934333495</v>
      </c>
    </row>
    <row r="301" spans="1:14">
      <c r="A301">
        <v>299</v>
      </c>
      <c r="B301">
        <v>36.26416952183736</v>
      </c>
      <c r="C301">
        <v>2021.557242802862</v>
      </c>
      <c r="D301">
        <v>0.6053568348224132</v>
      </c>
      <c r="E301">
        <v>250.4166320858001</v>
      </c>
      <c r="F301">
        <v>12.41852531608582</v>
      </c>
      <c r="G301">
        <v>19579.52279466097</v>
      </c>
      <c r="H301">
        <v>0.2160177054148446</v>
      </c>
      <c r="I301">
        <v>0.1649587594557138</v>
      </c>
      <c r="J301">
        <v>16.19965098228891</v>
      </c>
      <c r="K301">
        <v>2.852844314864444</v>
      </c>
      <c r="L301">
        <v>924.8185469388595</v>
      </c>
      <c r="M301">
        <v>614.3725390141227</v>
      </c>
      <c r="N301">
        <v>513.4157009095411</v>
      </c>
    </row>
    <row r="302" spans="1:14">
      <c r="A302">
        <v>300</v>
      </c>
      <c r="B302">
        <v>36.32120152073846</v>
      </c>
      <c r="C302">
        <v>2025.894035285353</v>
      </c>
      <c r="D302">
        <v>0.6053546645369088</v>
      </c>
      <c r="E302">
        <v>250.8925960323368</v>
      </c>
      <c r="F302">
        <v>12.39194121726505</v>
      </c>
      <c r="G302">
        <v>19579.52279466097</v>
      </c>
      <c r="H302">
        <v>0.216051373129286</v>
      </c>
      <c r="I302">
        <v>0.1649915372182796</v>
      </c>
      <c r="J302">
        <v>16.20362982463437</v>
      </c>
      <c r="K302">
        <v>2.852844314864444</v>
      </c>
      <c r="L302">
        <v>924.8185469388595</v>
      </c>
      <c r="M302">
        <v>614.2679376763846</v>
      </c>
      <c r="N302">
        <v>512.9135239500696</v>
      </c>
    </row>
    <row r="303" spans="1:14">
      <c r="A303">
        <v>301</v>
      </c>
      <c r="B303">
        <v>36.33668391000019</v>
      </c>
      <c r="C303">
        <v>2024.934102653929</v>
      </c>
      <c r="D303">
        <v>0.6053570928306854</v>
      </c>
      <c r="E303">
        <v>250.7718031640515</v>
      </c>
      <c r="F303">
        <v>12.39781569422978</v>
      </c>
      <c r="G303">
        <v>19579.52279466096</v>
      </c>
      <c r="H303">
        <v>0.2160697109376363</v>
      </c>
      <c r="I303">
        <v>0.1649829590938704</v>
      </c>
      <c r="J303">
        <v>16.20400062909111</v>
      </c>
      <c r="K303">
        <v>2.852844314864444</v>
      </c>
      <c r="L303">
        <v>924.8185469388595</v>
      </c>
      <c r="M303">
        <v>614.2441184130769</v>
      </c>
      <c r="N303">
        <v>512.8436734791786</v>
      </c>
    </row>
    <row r="304" spans="1:14">
      <c r="A304">
        <v>302</v>
      </c>
      <c r="B304">
        <v>36.58815181690441</v>
      </c>
      <c r="C304">
        <v>2037.238644542545</v>
      </c>
      <c r="D304">
        <v>0.6053610824348797</v>
      </c>
      <c r="E304">
        <v>252.0714332449731</v>
      </c>
      <c r="F304">
        <v>12.32293519706974</v>
      </c>
      <c r="G304">
        <v>19579.52279466098</v>
      </c>
      <c r="H304">
        <v>0.2162494509695003</v>
      </c>
      <c r="I304">
        <v>0.1650715748504676</v>
      </c>
      <c r="J304">
        <v>16.21929799356032</v>
      </c>
      <c r="K304">
        <v>2.852844314864444</v>
      </c>
      <c r="L304">
        <v>924.8185469388595</v>
      </c>
      <c r="M304">
        <v>613.7944711541073</v>
      </c>
      <c r="N304">
        <v>510.8140379703103</v>
      </c>
    </row>
    <row r="305" spans="1:14">
      <c r="A305">
        <v>303</v>
      </c>
      <c r="B305">
        <v>36.87975542830547</v>
      </c>
      <c r="C305">
        <v>2048.308730382264</v>
      </c>
      <c r="D305">
        <v>0.6053708275656376</v>
      </c>
      <c r="E305">
        <v>253.2041178956032</v>
      </c>
      <c r="F305">
        <v>12.25633588593787</v>
      </c>
      <c r="G305">
        <v>19579.52279466098</v>
      </c>
      <c r="H305">
        <v>0.2164711040135791</v>
      </c>
      <c r="I305">
        <v>0.1651481705039113</v>
      </c>
      <c r="J305">
        <v>16.23586624148484</v>
      </c>
      <c r="K305">
        <v>2.852844314864444</v>
      </c>
      <c r="L305">
        <v>924.8185469388595</v>
      </c>
      <c r="M305">
        <v>613.2818054566154</v>
      </c>
      <c r="N305">
        <v>508.5833371863898</v>
      </c>
    </row>
    <row r="306" spans="1:14">
      <c r="A306">
        <v>304</v>
      </c>
      <c r="B306">
        <v>37.11012362137627</v>
      </c>
      <c r="C306">
        <v>2055.287694107681</v>
      </c>
      <c r="D306">
        <v>0.6053808531888769</v>
      </c>
      <c r="E306">
        <v>253.8922214079843</v>
      </c>
      <c r="F306">
        <v>12.21471809987332</v>
      </c>
      <c r="G306">
        <v>19579.52279466097</v>
      </c>
      <c r="H306">
        <v>0.2166534209633395</v>
      </c>
      <c r="I306">
        <v>0.1651942387930748</v>
      </c>
      <c r="J306">
        <v>16.2483239434049</v>
      </c>
      <c r="K306">
        <v>2.852844314864444</v>
      </c>
      <c r="L306">
        <v>924.8185469388595</v>
      </c>
      <c r="M306">
        <v>612.8820054179672</v>
      </c>
      <c r="N306">
        <v>506.8935830496713</v>
      </c>
    </row>
    <row r="307" spans="1:14">
      <c r="A307">
        <v>305</v>
      </c>
      <c r="B307">
        <v>37.25642459405945</v>
      </c>
      <c r="C307">
        <v>2060.432532373547</v>
      </c>
      <c r="D307">
        <v>0.6053860165282188</v>
      </c>
      <c r="E307">
        <v>254.4125131826511</v>
      </c>
      <c r="F307">
        <v>12.18421831494971</v>
      </c>
      <c r="G307">
        <v>19579.52279466098</v>
      </c>
      <c r="H307">
        <v>0.2167658731870033</v>
      </c>
      <c r="I307">
        <v>0.1652293204101537</v>
      </c>
      <c r="J307">
        <v>16.25642323278925</v>
      </c>
      <c r="K307">
        <v>2.852844314864444</v>
      </c>
      <c r="L307">
        <v>924.8185469388595</v>
      </c>
      <c r="M307">
        <v>612.627378098118</v>
      </c>
      <c r="N307">
        <v>505.8140419629971</v>
      </c>
    </row>
    <row r="308" spans="1:14">
      <c r="A308">
        <v>306</v>
      </c>
      <c r="B308">
        <v>37.30485195567647</v>
      </c>
      <c r="C308">
        <v>2063.739424158395</v>
      </c>
      <c r="D308">
        <v>0.6053846414714386</v>
      </c>
      <c r="E308">
        <v>254.7717153829528</v>
      </c>
      <c r="F308">
        <v>12.16469458488048</v>
      </c>
      <c r="G308">
        <v>19579.52279466097</v>
      </c>
      <c r="H308">
        <v>0.2167969849726871</v>
      </c>
      <c r="I308">
        <v>0.165253974110152</v>
      </c>
      <c r="J308">
        <v>16.25962126129198</v>
      </c>
      <c r="K308">
        <v>2.852844314864444</v>
      </c>
      <c r="L308">
        <v>924.8185469388595</v>
      </c>
      <c r="M308">
        <v>612.5382886693351</v>
      </c>
      <c r="N308">
        <v>505.406438984267</v>
      </c>
    </row>
    <row r="309" spans="1:14">
      <c r="A309">
        <v>307</v>
      </c>
      <c r="B309">
        <v>37.32989662927688</v>
      </c>
      <c r="C309">
        <v>2062.128711765833</v>
      </c>
      <c r="D309">
        <v>0.6053895829578881</v>
      </c>
      <c r="E309">
        <v>254.5696934493236</v>
      </c>
      <c r="F309">
        <v>12.17419633140474</v>
      </c>
      <c r="G309">
        <v>19579.52279466097</v>
      </c>
      <c r="H309">
        <v>0.2168266715121721</v>
      </c>
      <c r="I309">
        <v>0.1652396486420943</v>
      </c>
      <c r="J309">
        <v>16.2602348635074</v>
      </c>
      <c r="K309">
        <v>2.852844314864444</v>
      </c>
      <c r="L309">
        <v>924.8185469388595</v>
      </c>
      <c r="M309">
        <v>612.5006091746532</v>
      </c>
      <c r="N309">
        <v>505.3040188945194</v>
      </c>
    </row>
    <row r="310" spans="1:14">
      <c r="A310">
        <v>308</v>
      </c>
      <c r="B310">
        <v>37.50316563396095</v>
      </c>
      <c r="C310">
        <v>2065.650715879602</v>
      </c>
      <c r="D310">
        <v>0.6054011633633033</v>
      </c>
      <c r="E310">
        <v>254.8856158646119</v>
      </c>
      <c r="F310">
        <v>12.15343891620796</v>
      </c>
      <c r="G310">
        <v>19579.52279466098</v>
      </c>
      <c r="H310">
        <v>0.2169700091788664</v>
      </c>
      <c r="I310">
        <v>0.1652602378384452</v>
      </c>
      <c r="J310">
        <v>16.26898502373431</v>
      </c>
      <c r="K310">
        <v>2.852844314864444</v>
      </c>
      <c r="L310">
        <v>924.8185469388595</v>
      </c>
      <c r="M310">
        <v>612.2066984092719</v>
      </c>
      <c r="N310">
        <v>504.1118969028345</v>
      </c>
    </row>
    <row r="311" spans="1:14">
      <c r="A311">
        <v>309</v>
      </c>
      <c r="B311">
        <v>37.59946101416623</v>
      </c>
      <c r="C311">
        <v>2075.858682773543</v>
      </c>
      <c r="D311">
        <v>0.6053916515965205</v>
      </c>
      <c r="E311">
        <v>256.024990968749</v>
      </c>
      <c r="F311">
        <v>12.09367477949976</v>
      </c>
      <c r="G311">
        <v>19579.52279466097</v>
      </c>
      <c r="H311">
        <v>0.2170149146087584</v>
      </c>
      <c r="I311">
        <v>0.1653389929674987</v>
      </c>
      <c r="J311">
        <v>16.27632549159407</v>
      </c>
      <c r="K311">
        <v>2.852844314864444</v>
      </c>
      <c r="L311">
        <v>924.8185469388595</v>
      </c>
      <c r="M311">
        <v>612.0243769695491</v>
      </c>
      <c r="N311">
        <v>503.2490528044784</v>
      </c>
    </row>
    <row r="312" spans="1:14">
      <c r="A312">
        <v>310</v>
      </c>
      <c r="B312">
        <v>37.85362818412452</v>
      </c>
      <c r="C312">
        <v>2087.513572714674</v>
      </c>
      <c r="D312">
        <v>0.6053962010013781</v>
      </c>
      <c r="E312">
        <v>257.2456787339053</v>
      </c>
      <c r="F312">
        <v>12.02615404556</v>
      </c>
      <c r="G312">
        <v>19579.52279466097</v>
      </c>
      <c r="H312">
        <v>0.2171979738300943</v>
      </c>
      <c r="I312">
        <v>0.1654220642327811</v>
      </c>
      <c r="J312">
        <v>16.29100579986155</v>
      </c>
      <c r="K312">
        <v>2.852844314864444</v>
      </c>
      <c r="L312">
        <v>924.8185469388595</v>
      </c>
      <c r="M312">
        <v>611.5788717428344</v>
      </c>
      <c r="N312">
        <v>501.3592841620246</v>
      </c>
    </row>
    <row r="313" spans="1:14">
      <c r="A313">
        <v>311</v>
      </c>
      <c r="B313">
        <v>38.09143500939156</v>
      </c>
      <c r="C313">
        <v>2094.514484318003</v>
      </c>
      <c r="D313">
        <v>0.6054078655174129</v>
      </c>
      <c r="E313">
        <v>257.9318460788589</v>
      </c>
      <c r="F313">
        <v>11.98595664323533</v>
      </c>
      <c r="G313">
        <v>19579.52279466097</v>
      </c>
      <c r="H313">
        <v>0.2173850415118719</v>
      </c>
      <c r="I313">
        <v>0.1654679653412336</v>
      </c>
      <c r="J313">
        <v>16.3035037726894</v>
      </c>
      <c r="K313">
        <v>2.852844314864444</v>
      </c>
      <c r="L313">
        <v>924.8185469388595</v>
      </c>
      <c r="M313">
        <v>611.1729073985551</v>
      </c>
      <c r="N313">
        <v>499.7158971848353</v>
      </c>
    </row>
    <row r="314" spans="1:14">
      <c r="A314">
        <v>312</v>
      </c>
      <c r="B314">
        <v>38.35589910466773</v>
      </c>
      <c r="C314">
        <v>2107.352578097511</v>
      </c>
      <c r="D314">
        <v>0.6054101232232693</v>
      </c>
      <c r="E314">
        <v>259.2843062343146</v>
      </c>
      <c r="F314">
        <v>11.91293761593905</v>
      </c>
      <c r="G314">
        <v>19579.52279466097</v>
      </c>
      <c r="H314">
        <v>0.2175719394069723</v>
      </c>
      <c r="I314">
        <v>0.1655601411868998</v>
      </c>
      <c r="J314">
        <v>16.31878604654707</v>
      </c>
      <c r="K314">
        <v>2.852844314864444</v>
      </c>
      <c r="L314">
        <v>924.8185469388595</v>
      </c>
      <c r="M314">
        <v>610.7102505099789</v>
      </c>
      <c r="N314">
        <v>497.7815298074462</v>
      </c>
    </row>
    <row r="315" spans="1:14">
      <c r="A315">
        <v>313</v>
      </c>
      <c r="B315">
        <v>38.59661157941437</v>
      </c>
      <c r="C315">
        <v>2118.375555975113</v>
      </c>
      <c r="D315">
        <v>0.6054139969354713</v>
      </c>
      <c r="E315">
        <v>260.4376642860969</v>
      </c>
      <c r="F315">
        <v>11.85094858503877</v>
      </c>
      <c r="G315">
        <v>19579.52279466097</v>
      </c>
      <c r="H315">
        <v>0.21774449620183</v>
      </c>
      <c r="I315">
        <v>0.1656386161341923</v>
      </c>
      <c r="J315">
        <v>16.33240358784892</v>
      </c>
      <c r="K315">
        <v>2.852844314864444</v>
      </c>
      <c r="L315">
        <v>924.8185469388595</v>
      </c>
      <c r="M315">
        <v>610.291983331879</v>
      </c>
      <c r="N315">
        <v>496.0525275452258</v>
      </c>
    </row>
    <row r="316" spans="1:14">
      <c r="A316">
        <v>314</v>
      </c>
      <c r="B316">
        <v>38.76076066667027</v>
      </c>
      <c r="C316">
        <v>2121.181113051207</v>
      </c>
      <c r="D316">
        <v>0.6054254725241768</v>
      </c>
      <c r="E316">
        <v>260.6748668893113</v>
      </c>
      <c r="F316">
        <v>11.83527405708045</v>
      </c>
      <c r="G316">
        <v>19579.52279466097</v>
      </c>
      <c r="H316">
        <v>0.2178806351779571</v>
      </c>
      <c r="I316">
        <v>0.1656538281437363</v>
      </c>
      <c r="J316">
        <v>16.34030727141908</v>
      </c>
      <c r="K316">
        <v>2.852844314864444</v>
      </c>
      <c r="L316">
        <v>924.8185469388595</v>
      </c>
      <c r="M316">
        <v>610.020486509543</v>
      </c>
      <c r="N316">
        <v>495.023950792978</v>
      </c>
    </row>
    <row r="317" spans="1:14">
      <c r="A317">
        <v>315</v>
      </c>
      <c r="B317">
        <v>38.8449759549888</v>
      </c>
      <c r="C317">
        <v>2125.778683854694</v>
      </c>
      <c r="D317">
        <v>0.605424954325756</v>
      </c>
      <c r="E317">
        <v>261.1646529484296</v>
      </c>
      <c r="F317">
        <v>11.80967707896162</v>
      </c>
      <c r="G317">
        <v>19579.52279466097</v>
      </c>
      <c r="H317">
        <v>0.2179379157527344</v>
      </c>
      <c r="I317">
        <v>0.1656872992479971</v>
      </c>
      <c r="J317">
        <v>16.34524285879485</v>
      </c>
      <c r="K317">
        <v>2.852844314864444</v>
      </c>
      <c r="L317">
        <v>924.8185469388595</v>
      </c>
      <c r="M317">
        <v>609.8726859241348</v>
      </c>
      <c r="N317">
        <v>494.4123482988623</v>
      </c>
    </row>
    <row r="318" spans="1:14">
      <c r="A318">
        <v>316</v>
      </c>
      <c r="B318">
        <v>38.88481651465377</v>
      </c>
      <c r="C318">
        <v>2123.980680670058</v>
      </c>
      <c r="D318">
        <v>0.6054319028338293</v>
      </c>
      <c r="E318">
        <v>260.9340694858899</v>
      </c>
      <c r="F318">
        <v>11.81967426829142</v>
      </c>
      <c r="G318">
        <v>19579.52279466097</v>
      </c>
      <c r="H318">
        <v>0.2179794176730725</v>
      </c>
      <c r="I318">
        <v>0.1656709331960238</v>
      </c>
      <c r="J318">
        <v>16.34640804393521</v>
      </c>
      <c r="K318">
        <v>2.852844314864444</v>
      </c>
      <c r="L318">
        <v>924.8185469388595</v>
      </c>
      <c r="M318">
        <v>609.8161426337955</v>
      </c>
      <c r="N318">
        <v>494.2564451354959</v>
      </c>
    </row>
    <row r="319" spans="1:14">
      <c r="A319">
        <v>317</v>
      </c>
      <c r="B319">
        <v>39.05102405263401</v>
      </c>
      <c r="C319">
        <v>2130.566801253406</v>
      </c>
      <c r="D319">
        <v>0.6054365043110411</v>
      </c>
      <c r="E319">
        <v>261.6107936029228</v>
      </c>
      <c r="F319">
        <v>11.78313666715117</v>
      </c>
      <c r="G319">
        <v>19579.52279466097</v>
      </c>
      <c r="H319">
        <v>0.2181019836138949</v>
      </c>
      <c r="I319">
        <v>0.1657167836767669</v>
      </c>
      <c r="J319">
        <v>16.35541703533028</v>
      </c>
      <c r="K319">
        <v>2.852844314864444</v>
      </c>
      <c r="L319">
        <v>924.8185469388595</v>
      </c>
      <c r="M319">
        <v>609.5322228965182</v>
      </c>
      <c r="N319">
        <v>493.1189097140022</v>
      </c>
    </row>
    <row r="320" spans="1:14">
      <c r="A320">
        <v>318</v>
      </c>
      <c r="B320">
        <v>39.33073042874485</v>
      </c>
      <c r="C320">
        <v>2139.545797392741</v>
      </c>
      <c r="D320">
        <v>0.6054481523364211</v>
      </c>
      <c r="E320">
        <v>262.5044109515488</v>
      </c>
      <c r="F320">
        <v>11.73368657415829</v>
      </c>
      <c r="G320">
        <v>19579.52279466097</v>
      </c>
      <c r="H320">
        <v>0.2183157871417166</v>
      </c>
      <c r="I320">
        <v>0.165776859709916</v>
      </c>
      <c r="J320">
        <v>16.36991162340443</v>
      </c>
      <c r="K320">
        <v>2.852844314864444</v>
      </c>
      <c r="L320">
        <v>924.8185469388595</v>
      </c>
      <c r="M320">
        <v>609.0623591915576</v>
      </c>
      <c r="N320">
        <v>491.2912818807034</v>
      </c>
    </row>
    <row r="321" spans="1:14">
      <c r="A321">
        <v>319</v>
      </c>
      <c r="B321">
        <v>39.56849052504524</v>
      </c>
      <c r="C321">
        <v>2148.59731050552</v>
      </c>
      <c r="D321">
        <v>0.6054556786879377</v>
      </c>
      <c r="E321">
        <v>263.429059897101</v>
      </c>
      <c r="F321">
        <v>11.68425543256282</v>
      </c>
      <c r="G321">
        <v>19579.52279466096</v>
      </c>
      <c r="H321">
        <v>0.2184917536715941</v>
      </c>
      <c r="I321">
        <v>0.1658394315084102</v>
      </c>
      <c r="J321">
        <v>16.38255352457007</v>
      </c>
      <c r="K321">
        <v>2.852844314864444</v>
      </c>
      <c r="L321">
        <v>924.8185469388595</v>
      </c>
      <c r="M321">
        <v>608.6599752796119</v>
      </c>
      <c r="N321">
        <v>489.722379469996</v>
      </c>
    </row>
    <row r="322" spans="1:14">
      <c r="A322">
        <v>320</v>
      </c>
      <c r="B322">
        <v>39.79270874246617</v>
      </c>
      <c r="C322">
        <v>2154.205015473633</v>
      </c>
      <c r="D322">
        <v>0.6054648731126256</v>
      </c>
      <c r="E322">
        <v>263.9601614981868</v>
      </c>
      <c r="F322">
        <v>11.65383963798095</v>
      </c>
      <c r="G322">
        <v>19579.52279466097</v>
      </c>
      <c r="H322">
        <v>0.2186682754793381</v>
      </c>
      <c r="I322">
        <v>0.1658746895100028</v>
      </c>
      <c r="J322">
        <v>16.39362359742437</v>
      </c>
      <c r="K322">
        <v>2.852844314864444</v>
      </c>
      <c r="L322">
        <v>924.8185469388595</v>
      </c>
      <c r="M322">
        <v>608.2910284200769</v>
      </c>
      <c r="N322">
        <v>488.3716216345996</v>
      </c>
    </row>
    <row r="323" spans="1:14">
      <c r="A323">
        <v>321</v>
      </c>
      <c r="B323">
        <v>39.88778234352002</v>
      </c>
      <c r="C323">
        <v>2155.983662663154</v>
      </c>
      <c r="D323">
        <v>0.6054706442607152</v>
      </c>
      <c r="E323">
        <v>264.1157569080759</v>
      </c>
      <c r="F323">
        <v>11.64422543288367</v>
      </c>
      <c r="G323">
        <v>19579.52279466097</v>
      </c>
      <c r="H323">
        <v>0.218745035182846</v>
      </c>
      <c r="I323">
        <v>0.1658847989654454</v>
      </c>
      <c r="J323">
        <v>16.39813882254641</v>
      </c>
      <c r="K323">
        <v>2.852844314864444</v>
      </c>
      <c r="L323">
        <v>924.8185469388595</v>
      </c>
      <c r="M323">
        <v>608.1372405585571</v>
      </c>
      <c r="N323">
        <v>487.8165361295419</v>
      </c>
    </row>
    <row r="324" spans="1:14">
      <c r="A324">
        <v>322</v>
      </c>
      <c r="B324">
        <v>39.87004018130826</v>
      </c>
      <c r="C324">
        <v>2156.874342363309</v>
      </c>
      <c r="D324">
        <v>0.6054682795879913</v>
      </c>
      <c r="E324">
        <v>264.2292426073179</v>
      </c>
      <c r="F324">
        <v>11.6394169584105</v>
      </c>
      <c r="G324">
        <v>19579.52279466097</v>
      </c>
      <c r="H324">
        <v>0.2187257264523796</v>
      </c>
      <c r="I324">
        <v>0.1658928543987854</v>
      </c>
      <c r="J324">
        <v>16.39760334221829</v>
      </c>
      <c r="K324">
        <v>2.852844314864444</v>
      </c>
      <c r="L324">
        <v>924.8185469388595</v>
      </c>
      <c r="M324">
        <v>608.1627704217195</v>
      </c>
      <c r="N324">
        <v>487.8816550444861</v>
      </c>
    </row>
    <row r="325" spans="1:14">
      <c r="A325">
        <v>323</v>
      </c>
      <c r="B325">
        <v>40.16827199779372</v>
      </c>
      <c r="C325">
        <v>2166.746835284915</v>
      </c>
      <c r="D325">
        <v>0.605478163159534</v>
      </c>
      <c r="E325">
        <v>265.2162723923758</v>
      </c>
      <c r="F325">
        <v>11.58638350768046</v>
      </c>
      <c r="G325">
        <v>19579.52279466096</v>
      </c>
      <c r="H325">
        <v>0.2189509096961591</v>
      </c>
      <c r="I325">
        <v>0.1659593100203545</v>
      </c>
      <c r="J325">
        <v>16.41288211679831</v>
      </c>
      <c r="K325">
        <v>2.852844314864444</v>
      </c>
      <c r="L325">
        <v>924.8185469388595</v>
      </c>
      <c r="M325">
        <v>607.66651404349</v>
      </c>
      <c r="N325">
        <v>486.0188927474624</v>
      </c>
    </row>
    <row r="326" spans="1:14">
      <c r="A326">
        <v>324</v>
      </c>
      <c r="B326">
        <v>40.45346178390487</v>
      </c>
      <c r="C326">
        <v>2179.026116765809</v>
      </c>
      <c r="D326">
        <v>0.6054830724652065</v>
      </c>
      <c r="E326">
        <v>266.4900590035908</v>
      </c>
      <c r="F326">
        <v>11.52109174116986</v>
      </c>
      <c r="G326">
        <v>19579.52279466097</v>
      </c>
      <c r="H326">
        <v>0.2191551887694065</v>
      </c>
      <c r="I326">
        <v>0.1660458439317518</v>
      </c>
      <c r="J326">
        <v>16.42812721470418</v>
      </c>
      <c r="K326">
        <v>2.852844314864444</v>
      </c>
      <c r="L326">
        <v>924.8185469388595</v>
      </c>
      <c r="M326">
        <v>607.1846199975053</v>
      </c>
      <c r="N326">
        <v>484.1799269933157</v>
      </c>
    </row>
    <row r="327" spans="1:14">
      <c r="A327">
        <v>325</v>
      </c>
      <c r="B327">
        <v>40.64538196758533</v>
      </c>
      <c r="C327">
        <v>2189.241991491154</v>
      </c>
      <c r="D327">
        <v>0.6054837754963388</v>
      </c>
      <c r="E327">
        <v>267.573683597314</v>
      </c>
      <c r="F327">
        <v>11.46732974026522</v>
      </c>
      <c r="G327">
        <v>19579.52279466096</v>
      </c>
      <c r="H327">
        <v>0.2192858061470541</v>
      </c>
      <c r="I327">
        <v>0.1661198265794003</v>
      </c>
      <c r="J327">
        <v>16.43883686285854</v>
      </c>
      <c r="K327">
        <v>2.852844314864444</v>
      </c>
      <c r="L327">
        <v>924.8185469388595</v>
      </c>
      <c r="M327">
        <v>606.8538451410793</v>
      </c>
      <c r="N327">
        <v>482.8939088929422</v>
      </c>
    </row>
    <row r="328" spans="1:14">
      <c r="A328">
        <v>326</v>
      </c>
      <c r="B328">
        <v>40.77636051453909</v>
      </c>
      <c r="C328">
        <v>2195.349823092907</v>
      </c>
      <c r="D328">
        <v>0.605485532922959</v>
      </c>
      <c r="E328">
        <v>268.2126845864373</v>
      </c>
      <c r="F328">
        <v>11.43542570463567</v>
      </c>
      <c r="G328">
        <v>19579.52279466098</v>
      </c>
      <c r="H328">
        <v>0.2193779184275908</v>
      </c>
      <c r="I328">
        <v>0.1661633165010865</v>
      </c>
      <c r="J328">
        <v>16.44588749118254</v>
      </c>
      <c r="K328">
        <v>2.852844314864444</v>
      </c>
      <c r="L328">
        <v>924.8185469388595</v>
      </c>
      <c r="M328">
        <v>606.6315344795313</v>
      </c>
      <c r="N328">
        <v>482.0485059495666</v>
      </c>
    </row>
    <row r="329" spans="1:14">
      <c r="A329">
        <v>327</v>
      </c>
      <c r="B329">
        <v>40.85642599665425</v>
      </c>
      <c r="C329">
        <v>2197.191257855372</v>
      </c>
      <c r="D329">
        <v>0.605489899594063</v>
      </c>
      <c r="E329">
        <v>268.3838209582173</v>
      </c>
      <c r="F329">
        <v>11.42584183689505</v>
      </c>
      <c r="G329">
        <v>19579.52279466097</v>
      </c>
      <c r="H329">
        <v>0.2194403147607198</v>
      </c>
      <c r="I329">
        <v>0.1661746441001916</v>
      </c>
      <c r="J329">
        <v>16.44968320159418</v>
      </c>
      <c r="K329">
        <v>2.852844314864444</v>
      </c>
      <c r="L329">
        <v>924.8185469388595</v>
      </c>
      <c r="M329">
        <v>606.5034488760859</v>
      </c>
      <c r="N329">
        <v>481.5980410021301</v>
      </c>
    </row>
    <row r="330" spans="1:14">
      <c r="A330">
        <v>328</v>
      </c>
      <c r="B330">
        <v>40.88389155816702</v>
      </c>
      <c r="C330">
        <v>2195.559220711188</v>
      </c>
      <c r="D330">
        <v>0.6054945524903125</v>
      </c>
      <c r="E330">
        <v>268.1801623718173</v>
      </c>
      <c r="F330">
        <v>11.43433507092194</v>
      </c>
      <c r="G330">
        <v>19579.52279466097</v>
      </c>
      <c r="H330">
        <v>0.2194687810778231</v>
      </c>
      <c r="I330">
        <v>0.1661602963343019</v>
      </c>
      <c r="J330">
        <v>16.45037358754409</v>
      </c>
      <c r="K330">
        <v>2.852844314864444</v>
      </c>
      <c r="L330">
        <v>924.8185469388595</v>
      </c>
      <c r="M330">
        <v>606.4691598525407</v>
      </c>
      <c r="N330">
        <v>481.5332783436385</v>
      </c>
    </row>
    <row r="331" spans="1:14">
      <c r="A331">
        <v>329</v>
      </c>
      <c r="B331">
        <v>40.98564294844395</v>
      </c>
      <c r="C331">
        <v>2203.299242604068</v>
      </c>
      <c r="D331">
        <v>0.6054901447420222</v>
      </c>
      <c r="E331">
        <v>269.023962613935</v>
      </c>
      <c r="F331">
        <v>11.39416712547534</v>
      </c>
      <c r="G331">
        <v>19579.52279466097</v>
      </c>
      <c r="H331">
        <v>0.2195302730394826</v>
      </c>
      <c r="I331">
        <v>0.1662182361489334</v>
      </c>
      <c r="J331">
        <v>16.45660144720711</v>
      </c>
      <c r="K331">
        <v>2.852844314864444</v>
      </c>
      <c r="L331">
        <v>924.8185469388595</v>
      </c>
      <c r="M331">
        <v>606.2852186230119</v>
      </c>
      <c r="N331">
        <v>480.7897552071548</v>
      </c>
    </row>
    <row r="332" spans="1:14">
      <c r="A332">
        <v>330</v>
      </c>
      <c r="B332">
        <v>41.18660244065024</v>
      </c>
      <c r="C332">
        <v>2204.411223878611</v>
      </c>
      <c r="D332">
        <v>0.6055067725116887</v>
      </c>
      <c r="E332">
        <v>269.0459875000868</v>
      </c>
      <c r="F332">
        <v>11.3884195134394</v>
      </c>
      <c r="G332">
        <v>19579.52279466097</v>
      </c>
      <c r="H332">
        <v>0.2196986300028913</v>
      </c>
      <c r="I332">
        <v>0.1662183250410719</v>
      </c>
      <c r="J332">
        <v>16.46520587121041</v>
      </c>
      <c r="K332">
        <v>2.852844314864444</v>
      </c>
      <c r="L332">
        <v>924.8185469388595</v>
      </c>
      <c r="M332">
        <v>605.9778665739789</v>
      </c>
      <c r="N332">
        <v>479.767505958765</v>
      </c>
    </row>
    <row r="333" spans="1:14">
      <c r="A333">
        <v>331</v>
      </c>
      <c r="B333">
        <v>41.47069048299405</v>
      </c>
      <c r="C333">
        <v>2213.331085488145</v>
      </c>
      <c r="D333">
        <v>0.6055168122501762</v>
      </c>
      <c r="E333">
        <v>269.9296966549882</v>
      </c>
      <c r="F333">
        <v>11.34252347616</v>
      </c>
      <c r="G333">
        <v>19579.52279466096</v>
      </c>
      <c r="H333">
        <v>0.2199113430667689</v>
      </c>
      <c r="I333">
        <v>0.1662777479734803</v>
      </c>
      <c r="J333">
        <v>16.47918901925203</v>
      </c>
      <c r="K333">
        <v>2.852844314864444</v>
      </c>
      <c r="L333">
        <v>924.8185469388595</v>
      </c>
      <c r="M333">
        <v>605.5169643349365</v>
      </c>
      <c r="N333">
        <v>478.1237487736016</v>
      </c>
    </row>
    <row r="334" spans="1:14">
      <c r="A334">
        <v>332</v>
      </c>
      <c r="B334">
        <v>41.66548386797414</v>
      </c>
      <c r="C334">
        <v>2223.047292278306</v>
      </c>
      <c r="D334">
        <v>0.6055171278694598</v>
      </c>
      <c r="E334">
        <v>270.9528268993192</v>
      </c>
      <c r="F334">
        <v>11.29294904560271</v>
      </c>
      <c r="G334">
        <v>19579.52279466097</v>
      </c>
      <c r="H334">
        <v>0.2200453060627364</v>
      </c>
      <c r="I334">
        <v>0.1663474927468122</v>
      </c>
      <c r="J334">
        <v>16.48963076759639</v>
      </c>
      <c r="K334">
        <v>2.852844314864444</v>
      </c>
      <c r="L334">
        <v>924.8185469388595</v>
      </c>
      <c r="M334">
        <v>605.1872318893483</v>
      </c>
      <c r="N334">
        <v>476.8969417093508</v>
      </c>
    </row>
    <row r="335" spans="1:14">
      <c r="A335">
        <v>333</v>
      </c>
      <c r="B335">
        <v>41.97925529792744</v>
      </c>
      <c r="C335">
        <v>2231.873358230722</v>
      </c>
      <c r="D335">
        <v>0.6055307477651921</v>
      </c>
      <c r="E335">
        <v>271.8097638026897</v>
      </c>
      <c r="F335">
        <v>11.24829045746813</v>
      </c>
      <c r="G335">
        <v>19579.52279466097</v>
      </c>
      <c r="H335">
        <v>0.2202823141517755</v>
      </c>
      <c r="I335">
        <v>0.1664048643425586</v>
      </c>
      <c r="J335">
        <v>16.50464975471657</v>
      </c>
      <c r="K335">
        <v>2.852844314864444</v>
      </c>
      <c r="L335">
        <v>924.8185469388595</v>
      </c>
      <c r="M335">
        <v>604.686118068482</v>
      </c>
      <c r="N335">
        <v>475.1591408191783</v>
      </c>
    </row>
    <row r="336" spans="1:14">
      <c r="A336">
        <v>334</v>
      </c>
      <c r="B336">
        <v>42.26385200651457</v>
      </c>
      <c r="C336">
        <v>2240.298335190559</v>
      </c>
      <c r="D336">
        <v>0.6055416631397144</v>
      </c>
      <c r="E336">
        <v>272.63560939611</v>
      </c>
      <c r="F336">
        <v>11.2059895788516</v>
      </c>
      <c r="G336">
        <v>19579.52279466097</v>
      </c>
      <c r="H336">
        <v>0.2204952192844372</v>
      </c>
      <c r="I336">
        <v>0.1664602881100402</v>
      </c>
      <c r="J336">
        <v>16.51829680412895</v>
      </c>
      <c r="K336">
        <v>2.852844314864444</v>
      </c>
      <c r="L336">
        <v>924.8185469388595</v>
      </c>
      <c r="M336">
        <v>604.2320085450395</v>
      </c>
      <c r="N336">
        <v>473.6008080288092</v>
      </c>
    </row>
    <row r="337" spans="1:14">
      <c r="A337">
        <v>335</v>
      </c>
      <c r="B337">
        <v>42.37876775453327</v>
      </c>
      <c r="C337">
        <v>2247.918481832548</v>
      </c>
      <c r="D337">
        <v>0.6055386468228715</v>
      </c>
      <c r="E337">
        <v>273.457227657961</v>
      </c>
      <c r="F337">
        <v>11.16800275479655</v>
      </c>
      <c r="G337">
        <v>19579.52279466097</v>
      </c>
      <c r="H337">
        <v>0.2205683235680539</v>
      </c>
      <c r="I337">
        <v>0.1665165667780212</v>
      </c>
      <c r="J337">
        <v>16.52481445894704</v>
      </c>
      <c r="K337">
        <v>2.852844314864444</v>
      </c>
      <c r="L337">
        <v>924.8185469388595</v>
      </c>
      <c r="M337">
        <v>604.030403205687</v>
      </c>
      <c r="N337">
        <v>472.8329188253782</v>
      </c>
    </row>
    <row r="338" spans="1:14">
      <c r="A338">
        <v>336</v>
      </c>
      <c r="B338">
        <v>42.48900670323361</v>
      </c>
      <c r="C338">
        <v>2250.38801799198</v>
      </c>
      <c r="D338">
        <v>0.6055446201668935</v>
      </c>
      <c r="E338">
        <v>273.6851815855797</v>
      </c>
      <c r="F338">
        <v>11.15574718535204</v>
      </c>
      <c r="G338">
        <v>19579.52279466096</v>
      </c>
      <c r="H338">
        <v>0.2206529389069333</v>
      </c>
      <c r="I338">
        <v>0.1665316551107737</v>
      </c>
      <c r="J338">
        <v>16.52986973956296</v>
      </c>
      <c r="K338">
        <v>2.852844314864444</v>
      </c>
      <c r="L338">
        <v>924.8185469388595</v>
      </c>
      <c r="M338">
        <v>603.8588044622815</v>
      </c>
      <c r="N338">
        <v>472.2619135300486</v>
      </c>
    </row>
    <row r="339" spans="1:14">
      <c r="A339">
        <v>337</v>
      </c>
      <c r="B339">
        <v>42.52724374281312</v>
      </c>
      <c r="C339">
        <v>2248.36948523513</v>
      </c>
      <c r="D339">
        <v>0.6055511343621162</v>
      </c>
      <c r="E339">
        <v>273.4322452521434</v>
      </c>
      <c r="F339">
        <v>11.16576255038374</v>
      </c>
      <c r="G339">
        <v>19579.52279466097</v>
      </c>
      <c r="H339">
        <v>0.2206897740197437</v>
      </c>
      <c r="I339">
        <v>0.1665138640101082</v>
      </c>
      <c r="J339">
        <v>16.53087936142319</v>
      </c>
      <c r="K339">
        <v>2.852844314864444</v>
      </c>
      <c r="L339">
        <v>924.8185469388595</v>
      </c>
      <c r="M339">
        <v>603.8141237327574</v>
      </c>
      <c r="N339">
        <v>472.179101818179</v>
      </c>
    </row>
    <row r="340" spans="1:14">
      <c r="A340">
        <v>338</v>
      </c>
      <c r="B340">
        <v>42.702334842969</v>
      </c>
      <c r="C340">
        <v>2254.378697662363</v>
      </c>
      <c r="D340">
        <v>0.6055561543284144</v>
      </c>
      <c r="E340">
        <v>274.0357514961869</v>
      </c>
      <c r="F340">
        <v>11.13599938807793</v>
      </c>
      <c r="G340">
        <v>19579.52279466097</v>
      </c>
      <c r="H340">
        <v>0.2208177260718679</v>
      </c>
      <c r="I340">
        <v>0.1665545942063106</v>
      </c>
      <c r="J340">
        <v>16.53939741078606</v>
      </c>
      <c r="K340">
        <v>2.852844314864444</v>
      </c>
      <c r="L340">
        <v>924.8185469388595</v>
      </c>
      <c r="M340">
        <v>603.53289464642</v>
      </c>
      <c r="N340">
        <v>471.2172321775165</v>
      </c>
    </row>
    <row r="341" spans="1:14">
      <c r="A341">
        <v>339</v>
      </c>
      <c r="B341">
        <v>42.96508507043886</v>
      </c>
      <c r="C341">
        <v>2264.953385737077</v>
      </c>
      <c r="D341">
        <v>0.6055607322326855</v>
      </c>
      <c r="E341">
        <v>275.121301107489</v>
      </c>
      <c r="F341">
        <v>11.08400727174092</v>
      </c>
      <c r="G341">
        <v>19579.52279466096</v>
      </c>
      <c r="H341">
        <v>0.2210048506526278</v>
      </c>
      <c r="I341">
        <v>0.1666282051003437</v>
      </c>
      <c r="J341">
        <v>16.55248905602906</v>
      </c>
      <c r="K341">
        <v>2.852844314864444</v>
      </c>
      <c r="L341">
        <v>924.8185469388595</v>
      </c>
      <c r="M341">
        <v>603.1048676452467</v>
      </c>
      <c r="N341">
        <v>469.7367607602059</v>
      </c>
    </row>
    <row r="342" spans="1:14">
      <c r="A342">
        <v>340</v>
      </c>
      <c r="B342">
        <v>43.20644079311946</v>
      </c>
      <c r="C342">
        <v>2273.045238590948</v>
      </c>
      <c r="D342">
        <v>0.6055672952237035</v>
      </c>
      <c r="E342">
        <v>275.9308731314953</v>
      </c>
      <c r="F342">
        <v>11.04454912354773</v>
      </c>
      <c r="G342">
        <v>19579.52279466096</v>
      </c>
      <c r="H342">
        <v>0.2211809061435324</v>
      </c>
      <c r="I342">
        <v>0.1666828083136817</v>
      </c>
      <c r="J342">
        <v>16.564055929082</v>
      </c>
      <c r="K342">
        <v>2.852844314864444</v>
      </c>
      <c r="L342">
        <v>924.8185469388595</v>
      </c>
      <c r="M342">
        <v>602.7207548473056</v>
      </c>
      <c r="N342">
        <v>468.4435755348837</v>
      </c>
    </row>
    <row r="343" spans="1:14">
      <c r="A343">
        <v>341</v>
      </c>
      <c r="B343">
        <v>43.38070584991033</v>
      </c>
      <c r="C343">
        <v>2281.887513385279</v>
      </c>
      <c r="D343">
        <v>0.6055698351086407</v>
      </c>
      <c r="E343">
        <v>276.8618703329796</v>
      </c>
      <c r="F343">
        <v>11.00175168600664</v>
      </c>
      <c r="G343">
        <v>19579.52279466096</v>
      </c>
      <c r="H343">
        <v>0.2212994084168484</v>
      </c>
      <c r="I343">
        <v>0.166746274303059</v>
      </c>
      <c r="J343">
        <v>16.57307400722224</v>
      </c>
      <c r="K343">
        <v>2.852844314864444</v>
      </c>
      <c r="L343">
        <v>924.8185469388595</v>
      </c>
      <c r="M343">
        <v>602.4297210252248</v>
      </c>
      <c r="N343">
        <v>467.3928007490776</v>
      </c>
    </row>
    <row r="344" spans="1:14">
      <c r="A344">
        <v>342</v>
      </c>
      <c r="B344">
        <v>43.44104048142037</v>
      </c>
      <c r="C344">
        <v>2285.739683631954</v>
      </c>
      <c r="D344">
        <v>0.605568767620311</v>
      </c>
      <c r="E344">
        <v>277.2753893858512</v>
      </c>
      <c r="F344">
        <v>10.98321037055868</v>
      </c>
      <c r="G344">
        <v>19579.52279466096</v>
      </c>
      <c r="H344">
        <v>0.2213383705692175</v>
      </c>
      <c r="I344">
        <v>0.166774565545386</v>
      </c>
      <c r="J344">
        <v>16.57637655316512</v>
      </c>
      <c r="K344">
        <v>2.852844314864444</v>
      </c>
      <c r="L344">
        <v>924.8185469388595</v>
      </c>
      <c r="M344">
        <v>602.32498389362</v>
      </c>
      <c r="N344">
        <v>467.0073567890395</v>
      </c>
    </row>
    <row r="345" spans="1:14">
      <c r="A345">
        <v>343</v>
      </c>
      <c r="B345">
        <v>43.4508385658456</v>
      </c>
      <c r="C345">
        <v>2284.42923934257</v>
      </c>
      <c r="D345">
        <v>0.6055707793647369</v>
      </c>
      <c r="E345">
        <v>277.1192733532068</v>
      </c>
      <c r="F345">
        <v>10.98951080003197</v>
      </c>
      <c r="G345">
        <v>19579.52279466097</v>
      </c>
      <c r="H345">
        <v>0.2213495252644296</v>
      </c>
      <c r="I345">
        <v>0.1667636870500679</v>
      </c>
      <c r="J345">
        <v>16.57643643269477</v>
      </c>
      <c r="K345">
        <v>2.852844314864444</v>
      </c>
      <c r="L345">
        <v>924.8185469388595</v>
      </c>
      <c r="M345">
        <v>602.3182947980663</v>
      </c>
      <c r="N345">
        <v>467.0237239800306</v>
      </c>
    </row>
    <row r="346" spans="1:14">
      <c r="A346">
        <v>344</v>
      </c>
      <c r="B346">
        <v>43.72119041014242</v>
      </c>
      <c r="C346">
        <v>2294.82572730462</v>
      </c>
      <c r="D346">
        <v>0.6055775618674218</v>
      </c>
      <c r="E346">
        <v>278.1791622876318</v>
      </c>
      <c r="F346">
        <v>10.93972387487162</v>
      </c>
      <c r="G346">
        <v>19579.52279466097</v>
      </c>
      <c r="H346">
        <v>0.2215429380202028</v>
      </c>
      <c r="I346">
        <v>0.1668354545653614</v>
      </c>
      <c r="J346">
        <v>16.58958349521456</v>
      </c>
      <c r="K346">
        <v>2.852844314864444</v>
      </c>
      <c r="L346">
        <v>924.8185469388595</v>
      </c>
      <c r="M346">
        <v>601.8830971820704</v>
      </c>
      <c r="N346">
        <v>465.5509252960286</v>
      </c>
    </row>
    <row r="347" spans="1:14">
      <c r="A347">
        <v>345</v>
      </c>
      <c r="B347">
        <v>44.04006240601766</v>
      </c>
      <c r="C347">
        <v>2303.386287914577</v>
      </c>
      <c r="D347">
        <v>0.605590546068778</v>
      </c>
      <c r="E347">
        <v>279.0023950478109</v>
      </c>
      <c r="F347">
        <v>10.89906627011883</v>
      </c>
      <c r="G347">
        <v>19579.52279466097</v>
      </c>
      <c r="H347">
        <v>0.2217794851253518</v>
      </c>
      <c r="I347">
        <v>0.1668905348626859</v>
      </c>
      <c r="J347">
        <v>16.60410388298686</v>
      </c>
      <c r="K347">
        <v>2.852844314864444</v>
      </c>
      <c r="L347">
        <v>924.8185469388595</v>
      </c>
      <c r="M347">
        <v>601.3918251832991</v>
      </c>
      <c r="N347">
        <v>463.9759963888225</v>
      </c>
    </row>
    <row r="348" spans="1:14">
      <c r="A348">
        <v>346</v>
      </c>
      <c r="B348">
        <v>44.29023050448838</v>
      </c>
      <c r="C348">
        <v>2308.068416710752</v>
      </c>
      <c r="D348">
        <v>0.6056030390932978</v>
      </c>
      <c r="E348">
        <v>279.4139090404717</v>
      </c>
      <c r="F348">
        <v>10.87695651303135</v>
      </c>
      <c r="G348">
        <v>19579.52279466096</v>
      </c>
      <c r="H348">
        <v>0.2219693514829852</v>
      </c>
      <c r="I348">
        <v>0.1669175231855598</v>
      </c>
      <c r="J348">
        <v>16.61496128829792</v>
      </c>
      <c r="K348">
        <v>2.852844314864444</v>
      </c>
      <c r="L348">
        <v>924.8185469388595</v>
      </c>
      <c r="M348">
        <v>601.0192840462887</v>
      </c>
      <c r="N348">
        <v>462.8324403015566</v>
      </c>
    </row>
    <row r="349" spans="1:14">
      <c r="A349">
        <v>347</v>
      </c>
      <c r="B349">
        <v>44.4502673161436</v>
      </c>
      <c r="C349">
        <v>2311.665419902617</v>
      </c>
      <c r="D349">
        <v>0.6056101601718458</v>
      </c>
      <c r="E349">
        <v>279.7466480229111</v>
      </c>
      <c r="F349">
        <v>10.86003172497236</v>
      </c>
      <c r="G349">
        <v>19579.52279466097</v>
      </c>
      <c r="H349">
        <v>0.2220888869566506</v>
      </c>
      <c r="I349">
        <v>0.1669396110309675</v>
      </c>
      <c r="J349">
        <v>16.62202104603768</v>
      </c>
      <c r="K349">
        <v>2.852844314864444</v>
      </c>
      <c r="L349">
        <v>924.8185469388595</v>
      </c>
      <c r="M349">
        <v>600.7788016882489</v>
      </c>
      <c r="N349">
        <v>462.0877568626207</v>
      </c>
    </row>
    <row r="350" spans="1:14">
      <c r="A350">
        <v>348</v>
      </c>
      <c r="B350">
        <v>44.5141408228341</v>
      </c>
      <c r="C350">
        <v>2314.678868411315</v>
      </c>
      <c r="D350">
        <v>0.605610360431371</v>
      </c>
      <c r="E350">
        <v>280.0611986275495</v>
      </c>
      <c r="F350">
        <v>10.84589319938566</v>
      </c>
      <c r="G350">
        <v>19579.52279466097</v>
      </c>
      <c r="H350">
        <v>0.2221328072597199</v>
      </c>
      <c r="I350">
        <v>0.1669610149373951</v>
      </c>
      <c r="J350">
        <v>16.62519884363578</v>
      </c>
      <c r="K350">
        <v>2.852844314864444</v>
      </c>
      <c r="L350">
        <v>924.8185469388595</v>
      </c>
      <c r="M350">
        <v>600.6742299994469</v>
      </c>
      <c r="N350">
        <v>461.7327956735804</v>
      </c>
    </row>
    <row r="351" spans="1:14">
      <c r="A351">
        <v>349</v>
      </c>
      <c r="B351">
        <v>44.5425471034078</v>
      </c>
      <c r="C351">
        <v>2312.836536956547</v>
      </c>
      <c r="D351">
        <v>0.6056149829813768</v>
      </c>
      <c r="E351">
        <v>279.8348940903354</v>
      </c>
      <c r="F351">
        <v>10.85453269027791</v>
      </c>
      <c r="G351">
        <v>19579.52279466097</v>
      </c>
      <c r="H351">
        <v>0.2221592312147577</v>
      </c>
      <c r="I351">
        <v>0.1669451869525226</v>
      </c>
      <c r="J351">
        <v>16.62584779304174</v>
      </c>
      <c r="K351">
        <v>2.852844314864444</v>
      </c>
      <c r="L351">
        <v>924.8185469388595</v>
      </c>
      <c r="M351">
        <v>600.6464828040162</v>
      </c>
      <c r="N351">
        <v>461.7098863068007</v>
      </c>
    </row>
    <row r="352" spans="1:14">
      <c r="A352">
        <v>350</v>
      </c>
      <c r="B352">
        <v>44.70840634975305</v>
      </c>
      <c r="C352">
        <v>2313.934078720901</v>
      </c>
      <c r="D352">
        <v>0.6056271559142412</v>
      </c>
      <c r="E352">
        <v>279.8769259763305</v>
      </c>
      <c r="F352">
        <v>10.84938418450599</v>
      </c>
      <c r="G352">
        <v>19579.52279466097</v>
      </c>
      <c r="H352">
        <v>0.2222887484443748</v>
      </c>
      <c r="I352">
        <v>0.1669471146431803</v>
      </c>
      <c r="J352">
        <v>16.6325297954832</v>
      </c>
      <c r="K352">
        <v>2.852844314864444</v>
      </c>
      <c r="L352">
        <v>924.8185469388595</v>
      </c>
      <c r="M352">
        <v>600.4132787318608</v>
      </c>
      <c r="N352">
        <v>461.0413707985616</v>
      </c>
    </row>
    <row r="353" spans="1:14">
      <c r="A353">
        <v>351</v>
      </c>
      <c r="B353">
        <v>44.83429039144562</v>
      </c>
      <c r="C353">
        <v>2323.619252113973</v>
      </c>
      <c r="D353">
        <v>0.6056217221148139</v>
      </c>
      <c r="E353">
        <v>280.9282487905531</v>
      </c>
      <c r="F353">
        <v>10.80416241810025</v>
      </c>
      <c r="G353">
        <v>19579.52279466097</v>
      </c>
      <c r="H353">
        <v>0.2223662904413685</v>
      </c>
      <c r="I353">
        <v>0.1670191829126259</v>
      </c>
      <c r="J353">
        <v>16.63961525301254</v>
      </c>
      <c r="K353">
        <v>2.852844314864444</v>
      </c>
      <c r="L353">
        <v>924.8185469388595</v>
      </c>
      <c r="M353">
        <v>600.186981609767</v>
      </c>
      <c r="N353">
        <v>460.2279163258403</v>
      </c>
    </row>
    <row r="354" spans="1:14">
      <c r="A354">
        <v>352</v>
      </c>
      <c r="B354">
        <v>45.11355803339625</v>
      </c>
      <c r="C354">
        <v>2332.61236898643</v>
      </c>
      <c r="D354">
        <v>0.605630382577182</v>
      </c>
      <c r="E354">
        <v>281.8216442585917</v>
      </c>
      <c r="F354">
        <v>10.76250822101768</v>
      </c>
      <c r="G354">
        <v>19579.52279466096</v>
      </c>
      <c r="H354">
        <v>0.2225671904170519</v>
      </c>
      <c r="I354">
        <v>0.1670794059168889</v>
      </c>
      <c r="J354">
        <v>16.65241706392353</v>
      </c>
      <c r="K354">
        <v>2.852844314864444</v>
      </c>
      <c r="L354">
        <v>924.8185469388595</v>
      </c>
      <c r="M354">
        <v>599.7560296536082</v>
      </c>
      <c r="N354">
        <v>458.8689146506331</v>
      </c>
    </row>
    <row r="355" spans="1:14">
      <c r="A355">
        <v>353</v>
      </c>
      <c r="B355">
        <v>45.35041158098618</v>
      </c>
      <c r="C355">
        <v>2336.20753113131</v>
      </c>
      <c r="D355">
        <v>0.6056442989184323</v>
      </c>
      <c r="E355">
        <v>282.1155316190395</v>
      </c>
      <c r="F355">
        <v>10.74594592437898</v>
      </c>
      <c r="G355">
        <v>19579.52279466096</v>
      </c>
      <c r="H355">
        <v>0.2227458757945761</v>
      </c>
      <c r="I355">
        <v>0.1670983891429294</v>
      </c>
      <c r="J355">
        <v>16.66230745220702</v>
      </c>
      <c r="K355">
        <v>2.852844314864444</v>
      </c>
      <c r="L355">
        <v>924.8185469388595</v>
      </c>
      <c r="M355">
        <v>599.4155800510065</v>
      </c>
      <c r="N355">
        <v>457.8770756801929</v>
      </c>
    </row>
    <row r="356" spans="1:14">
      <c r="A356">
        <v>354</v>
      </c>
      <c r="B356">
        <v>45.65518454860809</v>
      </c>
      <c r="C356">
        <v>2346.652044116975</v>
      </c>
      <c r="D356">
        <v>0.6056515724633247</v>
      </c>
      <c r="E356">
        <v>283.1629851172881</v>
      </c>
      <c r="F356">
        <v>10.69811771225363</v>
      </c>
      <c r="G356">
        <v>19579.52279466097</v>
      </c>
      <c r="H356">
        <v>0.2229624309183434</v>
      </c>
      <c r="I356">
        <v>0.1671691471808787</v>
      </c>
      <c r="J356">
        <v>16.67627943959721</v>
      </c>
      <c r="K356">
        <v>2.852844314864444</v>
      </c>
      <c r="L356">
        <v>924.8185469388595</v>
      </c>
      <c r="M356">
        <v>598.945325649173</v>
      </c>
      <c r="N356">
        <v>456.4074341473215</v>
      </c>
    </row>
    <row r="357" spans="1:14">
      <c r="A357">
        <v>355</v>
      </c>
      <c r="B357">
        <v>45.9354914270287</v>
      </c>
      <c r="C357">
        <v>2355.809237591657</v>
      </c>
      <c r="D357">
        <v>0.6056594308504415</v>
      </c>
      <c r="E357">
        <v>284.0745926718942</v>
      </c>
      <c r="F357">
        <v>10.65653338864083</v>
      </c>
      <c r="G357">
        <v>19579.52279466096</v>
      </c>
      <c r="H357">
        <v>0.2231620429227977</v>
      </c>
      <c r="I357">
        <v>0.1672306490527519</v>
      </c>
      <c r="J357">
        <v>16.68895420839246</v>
      </c>
      <c r="K357">
        <v>2.852844314864444</v>
      </c>
      <c r="L357">
        <v>924.8185469388595</v>
      </c>
      <c r="M357">
        <v>598.5171284161437</v>
      </c>
      <c r="N357">
        <v>455.0819016273477</v>
      </c>
    </row>
    <row r="358" spans="1:14">
      <c r="A358">
        <v>356</v>
      </c>
      <c r="B358">
        <v>46.09629685011443</v>
      </c>
      <c r="C358">
        <v>2356.456820621957</v>
      </c>
      <c r="D358">
        <v>0.6056713382641274</v>
      </c>
      <c r="E358">
        <v>284.0685435117845</v>
      </c>
      <c r="F358">
        <v>10.65360484349461</v>
      </c>
      <c r="G358">
        <v>19579.52279466096</v>
      </c>
      <c r="H358">
        <v>0.223285403451096</v>
      </c>
      <c r="I358">
        <v>0.16722934829443</v>
      </c>
      <c r="J358">
        <v>16.69517401477548</v>
      </c>
      <c r="K358">
        <v>2.852844314864444</v>
      </c>
      <c r="L358">
        <v>924.8185469388595</v>
      </c>
      <c r="M358">
        <v>598.3008110191603</v>
      </c>
      <c r="N358">
        <v>454.508544555439</v>
      </c>
    </row>
    <row r="359" spans="1:14">
      <c r="A359">
        <v>357</v>
      </c>
      <c r="B359">
        <v>46.1926945530664</v>
      </c>
      <c r="C359">
        <v>2360.311214881726</v>
      </c>
      <c r="D359">
        <v>0.6056724594825688</v>
      </c>
      <c r="E359">
        <v>284.4630613165788</v>
      </c>
      <c r="F359">
        <v>10.63620747949629</v>
      </c>
      <c r="G359">
        <v>19579.52279466097</v>
      </c>
      <c r="H359">
        <v>0.2233523768027411</v>
      </c>
      <c r="I359">
        <v>0.167256106215211</v>
      </c>
      <c r="J359">
        <v>16.6996619000483</v>
      </c>
      <c r="K359">
        <v>2.852844314864444</v>
      </c>
      <c r="L359">
        <v>924.8185469388595</v>
      </c>
      <c r="M359">
        <v>598.1499564148843</v>
      </c>
      <c r="N359">
        <v>454.0362290539863</v>
      </c>
    </row>
    <row r="360" spans="1:14">
      <c r="A360">
        <v>358</v>
      </c>
      <c r="B360">
        <v>46.22540394851858</v>
      </c>
      <c r="C360">
        <v>2357.95945902604</v>
      </c>
      <c r="D360">
        <v>0.6056785005370064</v>
      </c>
      <c r="E360">
        <v>284.1771614187459</v>
      </c>
      <c r="F360">
        <v>10.64681570396191</v>
      </c>
      <c r="G360">
        <v>19579.52279466097</v>
      </c>
      <c r="H360">
        <v>0.2233814446698257</v>
      </c>
      <c r="I360">
        <v>0.1672361759190242</v>
      </c>
      <c r="J360">
        <v>16.70034263435686</v>
      </c>
      <c r="K360">
        <v>2.852844314864444</v>
      </c>
      <c r="L360">
        <v>924.8185469388595</v>
      </c>
      <c r="M360">
        <v>598.1229968359238</v>
      </c>
      <c r="N360">
        <v>454.0291886330993</v>
      </c>
    </row>
    <row r="361" spans="1:14">
      <c r="A361">
        <v>359</v>
      </c>
      <c r="B361">
        <v>46.40105941335172</v>
      </c>
      <c r="C361">
        <v>2362.855302858573</v>
      </c>
      <c r="D361">
        <v>0.6056847903791154</v>
      </c>
      <c r="E361">
        <v>284.651816163258</v>
      </c>
      <c r="F361">
        <v>10.62475546737557</v>
      </c>
      <c r="G361">
        <v>19579.52279466098</v>
      </c>
      <c r="H361">
        <v>0.2235072835733357</v>
      </c>
      <c r="I361">
        <v>0.1672680518365855</v>
      </c>
      <c r="J361">
        <v>16.70802842603228</v>
      </c>
      <c r="K361">
        <v>2.852844314864444</v>
      </c>
      <c r="L361">
        <v>924.8185469388595</v>
      </c>
      <c r="M361">
        <v>597.8622584102205</v>
      </c>
      <c r="N361">
        <v>453.2465640631169</v>
      </c>
    </row>
    <row r="362" spans="1:14">
      <c r="A362">
        <v>360</v>
      </c>
      <c r="B362">
        <v>46.69764742874028</v>
      </c>
      <c r="C362">
        <v>2368.318372598096</v>
      </c>
      <c r="D362">
        <v>0.6056998795910541</v>
      </c>
      <c r="E362">
        <v>285.1317559904853</v>
      </c>
      <c r="F362">
        <v>10.60024703102882</v>
      </c>
      <c r="G362">
        <v>19579.52279466097</v>
      </c>
      <c r="H362">
        <v>0.2237240680787556</v>
      </c>
      <c r="I362">
        <v>0.1672996619902033</v>
      </c>
      <c r="J362">
        <v>16.72032847490725</v>
      </c>
      <c r="K362">
        <v>2.852844314864444</v>
      </c>
      <c r="L362">
        <v>924.8185469388595</v>
      </c>
      <c r="M362">
        <v>597.4421142845835</v>
      </c>
      <c r="N362">
        <v>452.0513731392591</v>
      </c>
    </row>
    <row r="363" spans="1:14">
      <c r="A363">
        <v>361</v>
      </c>
      <c r="B363">
        <v>46.95765235286367</v>
      </c>
      <c r="C363">
        <v>2374.468469919748</v>
      </c>
      <c r="D363">
        <v>0.6057112181204688</v>
      </c>
      <c r="E363">
        <v>285.7087721253339</v>
      </c>
      <c r="F363">
        <v>10.57279139129292</v>
      </c>
      <c r="G363">
        <v>19579.52279466097</v>
      </c>
      <c r="H363">
        <v>0.2239109444181443</v>
      </c>
      <c r="I363">
        <v>0.1673381898047557</v>
      </c>
      <c r="J363">
        <v>16.7313610830396</v>
      </c>
      <c r="K363">
        <v>2.852844314864444</v>
      </c>
      <c r="L363">
        <v>924.8185469388595</v>
      </c>
      <c r="M363">
        <v>597.0667902521544</v>
      </c>
      <c r="N363">
        <v>450.9689545203051</v>
      </c>
    </row>
    <row r="364" spans="1:14">
      <c r="A364">
        <v>362</v>
      </c>
      <c r="B364">
        <v>47.1785456388919</v>
      </c>
      <c r="C364">
        <v>2376.527527223006</v>
      </c>
      <c r="D364">
        <v>0.6057227898937338</v>
      </c>
      <c r="E364">
        <v>285.8361196273447</v>
      </c>
      <c r="F364">
        <v>10.56363097422192</v>
      </c>
      <c r="G364">
        <v>19579.52279466098</v>
      </c>
      <c r="H364">
        <v>0.2240745723306798</v>
      </c>
      <c r="I364">
        <v>0.1673458454920675</v>
      </c>
      <c r="J364">
        <v>16.74001071281396</v>
      </c>
      <c r="K364">
        <v>2.852844314864444</v>
      </c>
      <c r="L364">
        <v>924.8185469388595</v>
      </c>
      <c r="M364">
        <v>596.7704066250599</v>
      </c>
      <c r="N364">
        <v>450.2065445799066</v>
      </c>
    </row>
    <row r="365" spans="1:14">
      <c r="A365">
        <v>363</v>
      </c>
      <c r="B365">
        <v>47.26353208892571</v>
      </c>
      <c r="C365">
        <v>2376.585001541896</v>
      </c>
      <c r="D365">
        <v>0.6057290232525683</v>
      </c>
      <c r="E365">
        <v>285.8010564696797</v>
      </c>
      <c r="F365">
        <v>10.56337550787216</v>
      </c>
      <c r="G365">
        <v>19579.52279466098</v>
      </c>
      <c r="H365">
        <v>0.2241384165292242</v>
      </c>
      <c r="I365">
        <v>0.1673429888371087</v>
      </c>
      <c r="J365">
        <v>16.74316754546948</v>
      </c>
      <c r="K365">
        <v>2.852844314864444</v>
      </c>
      <c r="L365">
        <v>924.8185469388595</v>
      </c>
      <c r="M365">
        <v>596.6620002514843</v>
      </c>
      <c r="N365">
        <v>449.9407305935578</v>
      </c>
    </row>
    <row r="366" spans="1:14">
      <c r="A366">
        <v>364</v>
      </c>
      <c r="B366">
        <v>47.24947909950367</v>
      </c>
      <c r="C366">
        <v>2377.80310518261</v>
      </c>
      <c r="D366">
        <v>0.6057269221891161</v>
      </c>
      <c r="E366">
        <v>285.9478782565284</v>
      </c>
      <c r="F366">
        <v>10.55796409002334</v>
      </c>
      <c r="G366">
        <v>19579.52279466097</v>
      </c>
      <c r="H366">
        <v>0.2241253469808272</v>
      </c>
      <c r="I366">
        <v>0.1673532223694849</v>
      </c>
      <c r="J366">
        <v>16.74289007924414</v>
      </c>
      <c r="K366">
        <v>2.852844314864444</v>
      </c>
      <c r="L366">
        <v>924.8185469388595</v>
      </c>
      <c r="M366">
        <v>596.6724272498581</v>
      </c>
      <c r="N366">
        <v>449.9343572959271</v>
      </c>
    </row>
    <row r="367" spans="1:14">
      <c r="A367">
        <v>365</v>
      </c>
      <c r="B367">
        <v>47.57161259765475</v>
      </c>
      <c r="C367">
        <v>2383.254881285969</v>
      </c>
      <c r="D367">
        <v>0.6057419267248234</v>
      </c>
      <c r="E367">
        <v>286.4147454743051</v>
      </c>
      <c r="F367">
        <v>10.533812390271</v>
      </c>
      <c r="G367">
        <v>19579.52279466098</v>
      </c>
      <c r="H367">
        <v>0.2243585473891762</v>
      </c>
      <c r="I367">
        <v>0.1673838440283492</v>
      </c>
      <c r="J367">
        <v>16.75597363587537</v>
      </c>
      <c r="K367">
        <v>2.852844314864444</v>
      </c>
      <c r="L367">
        <v>924.8185469388595</v>
      </c>
      <c r="M367">
        <v>596.2269205904321</v>
      </c>
      <c r="N367">
        <v>448.722327270943</v>
      </c>
    </row>
    <row r="368" spans="1:14">
      <c r="A368">
        <v>366</v>
      </c>
      <c r="B368">
        <v>47.90904759692768</v>
      </c>
      <c r="C368">
        <v>2392.245249296305</v>
      </c>
      <c r="D368">
        <v>0.6057531149477215</v>
      </c>
      <c r="E368">
        <v>287.2799579503572</v>
      </c>
      <c r="F368">
        <v>10.49422495667981</v>
      </c>
      <c r="G368">
        <v>19579.52279466096</v>
      </c>
      <c r="H368">
        <v>0.22459620694986</v>
      </c>
      <c r="I368">
        <v>0.1674419432881278</v>
      </c>
      <c r="J368">
        <v>16.77029059741646</v>
      </c>
      <c r="K368">
        <v>2.852844314864444</v>
      </c>
      <c r="L368">
        <v>924.8185469388595</v>
      </c>
      <c r="M368">
        <v>595.7410372341656</v>
      </c>
      <c r="N368">
        <v>447.3445543796244</v>
      </c>
    </row>
    <row r="369" spans="1:14">
      <c r="A369">
        <v>367</v>
      </c>
      <c r="B369">
        <v>48.15444357463458</v>
      </c>
      <c r="C369">
        <v>2400.868923075554</v>
      </c>
      <c r="D369">
        <v>0.6057588051186359</v>
      </c>
      <c r="E369">
        <v>288.1476930741581</v>
      </c>
      <c r="F369">
        <v>10.45653078199053</v>
      </c>
      <c r="G369">
        <v>19579.52279466096</v>
      </c>
      <c r="H369">
        <v>0.2247657446685517</v>
      </c>
      <c r="I369">
        <v>0.1675006717332979</v>
      </c>
      <c r="J369">
        <v>16.78110306872708</v>
      </c>
      <c r="K369">
        <v>2.852844314864444</v>
      </c>
      <c r="L369">
        <v>924.8185469388595</v>
      </c>
      <c r="M369">
        <v>595.3739646914194</v>
      </c>
      <c r="N369">
        <v>446.2693643692879</v>
      </c>
    </row>
    <row r="370" spans="1:14">
      <c r="A370">
        <v>368</v>
      </c>
      <c r="B370">
        <v>48.31034482303427</v>
      </c>
      <c r="C370">
        <v>2405.718998585661</v>
      </c>
      <c r="D370">
        <v>0.6057631888551436</v>
      </c>
      <c r="E370">
        <v>288.6269542303027</v>
      </c>
      <c r="F370">
        <v>10.43544978130166</v>
      </c>
      <c r="G370">
        <v>19579.52279466097</v>
      </c>
      <c r="H370">
        <v>0.2248742119939559</v>
      </c>
      <c r="I370">
        <v>0.1675330086576504</v>
      </c>
      <c r="J370">
        <v>16.78781257956842</v>
      </c>
      <c r="K370">
        <v>2.852844314864444</v>
      </c>
      <c r="L370">
        <v>924.8185469388595</v>
      </c>
      <c r="M370">
        <v>595.1457459660895</v>
      </c>
      <c r="N370">
        <v>445.6159642428196</v>
      </c>
    </row>
    <row r="371" spans="1:14">
      <c r="A371">
        <v>369</v>
      </c>
      <c r="B371">
        <v>48.38696738718913</v>
      </c>
      <c r="C371">
        <v>2406.384142801603</v>
      </c>
      <c r="D371">
        <v>0.6057679932350397</v>
      </c>
      <c r="E371">
        <v>288.6660002105079</v>
      </c>
      <c r="F371">
        <v>10.4325653378168</v>
      </c>
      <c r="G371">
        <v>19579.52279466097</v>
      </c>
      <c r="H371">
        <v>0.2249297013546572</v>
      </c>
      <c r="I371">
        <v>0.1675353383019617</v>
      </c>
      <c r="J371">
        <v>16.79073513266167</v>
      </c>
      <c r="K371">
        <v>2.852844314864444</v>
      </c>
      <c r="L371">
        <v>924.8185469388595</v>
      </c>
      <c r="M371">
        <v>595.0463534758289</v>
      </c>
      <c r="N371">
        <v>445.3676710450688</v>
      </c>
    </row>
    <row r="372" spans="1:14">
      <c r="A372">
        <v>370</v>
      </c>
      <c r="B372">
        <v>48.41156093077212</v>
      </c>
      <c r="C372">
        <v>2404.496732737164</v>
      </c>
      <c r="D372">
        <v>0.6057720025249588</v>
      </c>
      <c r="E372">
        <v>288.438636214991</v>
      </c>
      <c r="F372">
        <v>10.44075438151498</v>
      </c>
      <c r="G372">
        <v>19579.52279466098</v>
      </c>
      <c r="H372">
        <v>0.2249497470904667</v>
      </c>
      <c r="I372">
        <v>0.1675195370940085</v>
      </c>
      <c r="J372">
        <v>16.79120137020904</v>
      </c>
      <c r="K372">
        <v>2.852844314864444</v>
      </c>
      <c r="L372">
        <v>924.8185469388595</v>
      </c>
      <c r="M372">
        <v>595.0306997437813</v>
      </c>
      <c r="N372">
        <v>445.3882546730624</v>
      </c>
    </row>
    <row r="373" spans="1:14">
      <c r="A373">
        <v>371</v>
      </c>
      <c r="B373">
        <v>48.54445036998624</v>
      </c>
      <c r="C373">
        <v>2411.74413356684</v>
      </c>
      <c r="D373">
        <v>0.6057705215868188</v>
      </c>
      <c r="E373">
        <v>289.2029649294139</v>
      </c>
      <c r="F373">
        <v>10.40937943965697</v>
      </c>
      <c r="G373">
        <v>19579.52279466097</v>
      </c>
      <c r="H373">
        <v>0.2250381390191441</v>
      </c>
      <c r="I373">
        <v>0.167571659849325</v>
      </c>
      <c r="J373">
        <v>16.79757085782381</v>
      </c>
      <c r="K373">
        <v>2.852844314864444</v>
      </c>
      <c r="L373">
        <v>924.8185469388595</v>
      </c>
      <c r="M373">
        <v>594.8136342250469</v>
      </c>
      <c r="N373">
        <v>444.7103373350286</v>
      </c>
    </row>
    <row r="374" spans="1:14">
      <c r="A374">
        <v>372</v>
      </c>
      <c r="B374">
        <v>48.71106996391923</v>
      </c>
      <c r="C374">
        <v>2409.023687394631</v>
      </c>
      <c r="D374">
        <v>0.6057868266044247</v>
      </c>
      <c r="E374">
        <v>288.8121107864517</v>
      </c>
      <c r="F374">
        <v>10.4211344741134</v>
      </c>
      <c r="G374">
        <v>19579.52279466096</v>
      </c>
      <c r="H374">
        <v>0.2251629866323002</v>
      </c>
      <c r="I374">
        <v>0.167543908448443</v>
      </c>
      <c r="J374">
        <v>16.80299122726533</v>
      </c>
      <c r="K374">
        <v>2.852844314864444</v>
      </c>
      <c r="L374">
        <v>924.8185469388595</v>
      </c>
      <c r="M374">
        <v>594.6305029167236</v>
      </c>
      <c r="N374">
        <v>444.3388985362102</v>
      </c>
    </row>
    <row r="375" spans="1:14">
      <c r="A375">
        <v>373</v>
      </c>
      <c r="B375">
        <v>49.00887432141395</v>
      </c>
      <c r="C375">
        <v>2413.748908971205</v>
      </c>
      <c r="D375">
        <v>0.6058008025107733</v>
      </c>
      <c r="E375">
        <v>289.209509503544</v>
      </c>
      <c r="F375">
        <v>10.40073377324247</v>
      </c>
      <c r="G375">
        <v>19579.52279466097</v>
      </c>
      <c r="H375">
        <v>0.2253735349409055</v>
      </c>
      <c r="I375">
        <v>0.1675699610168639</v>
      </c>
      <c r="J375">
        <v>16.81470246774455</v>
      </c>
      <c r="K375">
        <v>2.852844314864444</v>
      </c>
      <c r="L375">
        <v>924.8185469388595</v>
      </c>
      <c r="M375">
        <v>594.2336357859768</v>
      </c>
      <c r="N375">
        <v>443.3085394887612</v>
      </c>
    </row>
    <row r="376" spans="1:14">
      <c r="A376">
        <v>374</v>
      </c>
      <c r="B376">
        <v>49.22633941489189</v>
      </c>
      <c r="C376">
        <v>2421.106512944593</v>
      </c>
      <c r="D376">
        <v>0.6058047561721989</v>
      </c>
      <c r="E376">
        <v>289.9459595080227</v>
      </c>
      <c r="F376">
        <v>10.36912653922488</v>
      </c>
      <c r="G376">
        <v>19579.52279466098</v>
      </c>
      <c r="H376">
        <v>0.225522483584159</v>
      </c>
      <c r="I376">
        <v>0.1676197862577816</v>
      </c>
      <c r="J376">
        <v>16.824051503821</v>
      </c>
      <c r="K376">
        <v>2.852844314864444</v>
      </c>
      <c r="L376">
        <v>924.8185469388595</v>
      </c>
      <c r="M376">
        <v>593.9151503485112</v>
      </c>
      <c r="N376">
        <v>442.4066958152015</v>
      </c>
    </row>
    <row r="377" spans="1:14">
      <c r="A377">
        <v>375</v>
      </c>
      <c r="B377">
        <v>49.55863295594972</v>
      </c>
      <c r="C377">
        <v>2425.147586002175</v>
      </c>
      <c r="D377">
        <v>0.6058228822235114</v>
      </c>
      <c r="E377">
        <v>290.2494723607543</v>
      </c>
      <c r="F377">
        <v>10.35184825144966</v>
      </c>
      <c r="G377">
        <v>19579.52279466097</v>
      </c>
      <c r="H377">
        <v>0.2257566542415265</v>
      </c>
      <c r="I377">
        <v>0.1676392446326821</v>
      </c>
      <c r="J377">
        <v>16.83673950884286</v>
      </c>
      <c r="K377">
        <v>2.852844314864444</v>
      </c>
      <c r="L377">
        <v>924.8185469388595</v>
      </c>
      <c r="M377">
        <v>593.486683485306</v>
      </c>
      <c r="N377">
        <v>441.3379817702704</v>
      </c>
    </row>
    <row r="378" spans="1:14">
      <c r="A378">
        <v>376</v>
      </c>
      <c r="B378">
        <v>49.87435111829297</v>
      </c>
      <c r="C378">
        <v>2429.149719308171</v>
      </c>
      <c r="D378">
        <v>0.6058391588022056</v>
      </c>
      <c r="E378">
        <v>290.5569305623131</v>
      </c>
      <c r="F378">
        <v>10.33479311633945</v>
      </c>
      <c r="G378">
        <v>19579.52279466097</v>
      </c>
      <c r="H378">
        <v>0.2259776203352947</v>
      </c>
      <c r="I378">
        <v>0.1676590718198736</v>
      </c>
      <c r="J378">
        <v>16.84876961247159</v>
      </c>
      <c r="K378">
        <v>2.852844314864444</v>
      </c>
      <c r="L378">
        <v>924.8185469388595</v>
      </c>
      <c r="M378">
        <v>593.0813715179369</v>
      </c>
      <c r="N378">
        <v>440.3404236612701</v>
      </c>
    </row>
    <row r="379" spans="1:14">
      <c r="A379">
        <v>377</v>
      </c>
      <c r="B379">
        <v>50.03081362727878</v>
      </c>
      <c r="C379">
        <v>2435.525609935609</v>
      </c>
      <c r="D379">
        <v>0.6058404370543535</v>
      </c>
      <c r="E379">
        <v>291.2101462256888</v>
      </c>
      <c r="F379">
        <v>10.30773796639638</v>
      </c>
      <c r="G379">
        <v>19579.52279466097</v>
      </c>
      <c r="H379">
        <v>0.2260830384951006</v>
      </c>
      <c r="I379">
        <v>0.1677034404586581</v>
      </c>
      <c r="J379">
        <v>16.8556379271522</v>
      </c>
      <c r="K379">
        <v>2.852844314864444</v>
      </c>
      <c r="L379">
        <v>924.8185469388595</v>
      </c>
      <c r="M379">
        <v>592.8458946947878</v>
      </c>
      <c r="N379">
        <v>439.6614663743108</v>
      </c>
    </row>
    <row r="380" spans="1:14">
      <c r="A380">
        <v>378</v>
      </c>
      <c r="B380">
        <v>50.13905305768541</v>
      </c>
      <c r="C380">
        <v>2436.03962351111</v>
      </c>
      <c r="D380">
        <v>0.6058476340854588</v>
      </c>
      <c r="E380">
        <v>291.2179137156875</v>
      </c>
      <c r="F380">
        <v>10.30556299469383</v>
      </c>
      <c r="G380">
        <v>19579.52279466097</v>
      </c>
      <c r="H380">
        <v>0.2261590337139581</v>
      </c>
      <c r="I380">
        <v>0.1677035154273893</v>
      </c>
      <c r="J380">
        <v>16.85955489817032</v>
      </c>
      <c r="K380">
        <v>2.852844314864444</v>
      </c>
      <c r="L380">
        <v>924.8185469388595</v>
      </c>
      <c r="M380">
        <v>592.7149831699368</v>
      </c>
      <c r="N380">
        <v>439.3597176584026</v>
      </c>
    </row>
    <row r="381" spans="1:14">
      <c r="A381">
        <v>379</v>
      </c>
      <c r="B381">
        <v>50.16432932143448</v>
      </c>
      <c r="C381">
        <v>2433.351843139808</v>
      </c>
      <c r="D381">
        <v>0.6058532009950609</v>
      </c>
      <c r="E381">
        <v>290.9000090219324</v>
      </c>
      <c r="F381">
        <v>10.31694609574863</v>
      </c>
      <c r="G381">
        <v>19579.52279466097</v>
      </c>
      <c r="H381">
        <v>0.2261786008515824</v>
      </c>
      <c r="I381">
        <v>0.1676814987194985</v>
      </c>
      <c r="J381">
        <v>16.85986063830497</v>
      </c>
      <c r="K381">
        <v>2.852844314864444</v>
      </c>
      <c r="L381">
        <v>924.8185469388595</v>
      </c>
      <c r="M381">
        <v>592.7080373778069</v>
      </c>
      <c r="N381">
        <v>439.4195227709506</v>
      </c>
    </row>
    <row r="382" spans="1:14">
      <c r="A382">
        <v>380</v>
      </c>
      <c r="B382">
        <v>50.35125405926999</v>
      </c>
      <c r="C382">
        <v>2436.678695086598</v>
      </c>
      <c r="D382">
        <v>0.6058611043677128</v>
      </c>
      <c r="E382">
        <v>291.1915134812353</v>
      </c>
      <c r="F382">
        <v>10.30286013838677</v>
      </c>
      <c r="G382">
        <v>19579.52279466097</v>
      </c>
      <c r="H382">
        <v>0.2263075573901692</v>
      </c>
      <c r="I382">
        <v>0.1677008041435933</v>
      </c>
      <c r="J382">
        <v>16.86713130686137</v>
      </c>
      <c r="K382">
        <v>2.852844314864444</v>
      </c>
      <c r="L382">
        <v>924.8185469388595</v>
      </c>
      <c r="M382">
        <v>592.4628540570163</v>
      </c>
      <c r="N382">
        <v>438.8054550756333</v>
      </c>
    </row>
    <row r="383" spans="1:14">
      <c r="A383">
        <v>381</v>
      </c>
      <c r="B383">
        <v>50.65295197500748</v>
      </c>
      <c r="C383">
        <v>2443.624569174611</v>
      </c>
      <c r="D383">
        <v>0.6058711136680489</v>
      </c>
      <c r="E383">
        <v>291.8417105798336</v>
      </c>
      <c r="F383">
        <v>10.27357480128123</v>
      </c>
      <c r="G383">
        <v>19579.52279466097</v>
      </c>
      <c r="H383">
        <v>0.2265138893358158</v>
      </c>
      <c r="I383">
        <v>0.1677443632839437</v>
      </c>
      <c r="J383">
        <v>16.87915049029162</v>
      </c>
      <c r="K383">
        <v>2.852844314864444</v>
      </c>
      <c r="L383">
        <v>924.8185469388595</v>
      </c>
      <c r="M383">
        <v>592.0557237783338</v>
      </c>
      <c r="N383">
        <v>437.7593339834427</v>
      </c>
    </row>
    <row r="384" spans="1:14">
      <c r="A384">
        <v>382</v>
      </c>
      <c r="B384">
        <v>50.91874972124386</v>
      </c>
      <c r="C384">
        <v>2448.258243320831</v>
      </c>
      <c r="D384">
        <v>0.6058816243132263</v>
      </c>
      <c r="E384">
        <v>292.2456025751043</v>
      </c>
      <c r="F384">
        <v>10.25413061148801</v>
      </c>
      <c r="G384">
        <v>19579.52279466097</v>
      </c>
      <c r="H384">
        <v>0.2266958706247842</v>
      </c>
      <c r="I384">
        <v>0.1677711088043458</v>
      </c>
      <c r="J384">
        <v>16.88937657771237</v>
      </c>
      <c r="K384">
        <v>2.852844314864444</v>
      </c>
      <c r="L384">
        <v>924.8185469388595</v>
      </c>
      <c r="M384">
        <v>591.7113538528081</v>
      </c>
      <c r="N384">
        <v>436.9098993138597</v>
      </c>
    </row>
    <row r="385" spans="1:14">
      <c r="A385">
        <v>383</v>
      </c>
      <c r="B385">
        <v>51.1239353510425</v>
      </c>
      <c r="C385">
        <v>2455.090571054448</v>
      </c>
      <c r="D385">
        <v>0.605887689726557</v>
      </c>
      <c r="E385">
        <v>292.9278826799066</v>
      </c>
      <c r="F385">
        <v>10.22559415674902</v>
      </c>
      <c r="G385">
        <v>19579.52279466097</v>
      </c>
      <c r="H385">
        <v>0.2268340636482467</v>
      </c>
      <c r="I385">
        <v>0.1678172982118042</v>
      </c>
      <c r="J385">
        <v>16.89791988643728</v>
      </c>
      <c r="K385">
        <v>2.852844314864444</v>
      </c>
      <c r="L385">
        <v>924.8185469388595</v>
      </c>
      <c r="M385">
        <v>591.4188172996289</v>
      </c>
      <c r="N385">
        <v>436.0968773520125</v>
      </c>
    </row>
    <row r="386" spans="1:14">
      <c r="A386">
        <v>384</v>
      </c>
      <c r="B386">
        <v>51.19529382637914</v>
      </c>
      <c r="C386">
        <v>2458.295915515576</v>
      </c>
      <c r="D386">
        <v>0.6058879925994655</v>
      </c>
      <c r="E386">
        <v>293.259371207276</v>
      </c>
      <c r="F386">
        <v>10.2122611192635</v>
      </c>
      <c r="G386">
        <v>19579.52279466097</v>
      </c>
      <c r="H386">
        <v>0.2268817685673623</v>
      </c>
      <c r="I386">
        <v>0.1678398474347204</v>
      </c>
      <c r="J386">
        <v>16.9010612597489</v>
      </c>
      <c r="K386">
        <v>2.852844314864444</v>
      </c>
      <c r="L386">
        <v>924.8185469388595</v>
      </c>
      <c r="M386">
        <v>591.3099037350669</v>
      </c>
      <c r="N386">
        <v>435.7830037070414</v>
      </c>
    </row>
    <row r="387" spans="1:14">
      <c r="A387">
        <v>385</v>
      </c>
      <c r="B387">
        <v>51.20254674009328</v>
      </c>
      <c r="C387">
        <v>2460.036888358511</v>
      </c>
      <c r="D387">
        <v>0.6058868315844209</v>
      </c>
      <c r="E387">
        <v>293.4539682382361</v>
      </c>
      <c r="F387">
        <v>10.20503388240468</v>
      </c>
      <c r="G387">
        <v>19579.52279466097</v>
      </c>
      <c r="H387">
        <v>0.2268859424388253</v>
      </c>
      <c r="I387">
        <v>0.1678532234291503</v>
      </c>
      <c r="J387">
        <v>16.90167828854744</v>
      </c>
      <c r="K387">
        <v>2.852844314864444</v>
      </c>
      <c r="L387">
        <v>924.8185469388595</v>
      </c>
      <c r="M387">
        <v>591.2865611947065</v>
      </c>
      <c r="N387">
        <v>435.6826295362794</v>
      </c>
    </row>
    <row r="388" spans="1:14">
      <c r="A388">
        <v>386</v>
      </c>
      <c r="B388">
        <v>51.50225812619921</v>
      </c>
      <c r="C388">
        <v>2465.788522259804</v>
      </c>
      <c r="D388">
        <v>0.6058988235513197</v>
      </c>
      <c r="E388">
        <v>293.9693097124238</v>
      </c>
      <c r="F388">
        <v>10.18122988692331</v>
      </c>
      <c r="G388">
        <v>19579.52279466096</v>
      </c>
      <c r="H388">
        <v>0.2270898112846793</v>
      </c>
      <c r="I388">
        <v>0.1678875283933861</v>
      </c>
      <c r="J388">
        <v>16.91321854222128</v>
      </c>
      <c r="K388">
        <v>2.852844314864444</v>
      </c>
      <c r="L388">
        <v>924.8185469388595</v>
      </c>
      <c r="M388">
        <v>590.8967397531123</v>
      </c>
      <c r="N388">
        <v>434.7215365410751</v>
      </c>
    </row>
    <row r="389" spans="1:14">
      <c r="A389">
        <v>387</v>
      </c>
      <c r="B389">
        <v>51.8534623513746</v>
      </c>
      <c r="C389">
        <v>2470.021691217513</v>
      </c>
      <c r="D389">
        <v>0.6059163690450846</v>
      </c>
      <c r="E389">
        <v>294.2889061311508</v>
      </c>
      <c r="F389">
        <v>10.16378110642804</v>
      </c>
      <c r="G389">
        <v>19579.52279466098</v>
      </c>
      <c r="H389">
        <v>0.2273282579196294</v>
      </c>
      <c r="I389">
        <v>0.1679081789346693</v>
      </c>
      <c r="J389">
        <v>16.92614084392863</v>
      </c>
      <c r="K389">
        <v>2.852844314864444</v>
      </c>
      <c r="L389">
        <v>924.8185469388595</v>
      </c>
      <c r="M389">
        <v>590.4651879012625</v>
      </c>
      <c r="N389">
        <v>433.7193701609183</v>
      </c>
    </row>
    <row r="390" spans="1:14">
      <c r="A390">
        <v>388</v>
      </c>
      <c r="B390">
        <v>52.12029412190795</v>
      </c>
      <c r="C390">
        <v>2470.780996981774</v>
      </c>
      <c r="D390">
        <v>0.6059322609414902</v>
      </c>
      <c r="E390">
        <v>294.2532868191947</v>
      </c>
      <c r="F390">
        <v>10.16065763348963</v>
      </c>
      <c r="G390">
        <v>19579.52279466097</v>
      </c>
      <c r="H390">
        <v>0.2275088834315952</v>
      </c>
      <c r="I390">
        <v>0.16790471926006</v>
      </c>
      <c r="J390">
        <v>16.93539483503469</v>
      </c>
      <c r="K390">
        <v>2.852844314864444</v>
      </c>
      <c r="L390">
        <v>924.8185469388595</v>
      </c>
      <c r="M390">
        <v>590.1619800059517</v>
      </c>
      <c r="N390">
        <v>433.0802485462592</v>
      </c>
    </row>
    <row r="391" spans="1:14">
      <c r="A391">
        <v>389</v>
      </c>
      <c r="B391">
        <v>52.28859943613092</v>
      </c>
      <c r="C391">
        <v>2471.750554494135</v>
      </c>
      <c r="D391">
        <v>0.6059416556706873</v>
      </c>
      <c r="E391">
        <v>294.2867887513592</v>
      </c>
      <c r="F391">
        <v>10.15667206062461</v>
      </c>
      <c r="G391">
        <v>19579.52279466096</v>
      </c>
      <c r="H391">
        <v>0.2276221161259757</v>
      </c>
      <c r="I391">
        <v>0.1679063995901638</v>
      </c>
      <c r="J391">
        <v>16.94131671532792</v>
      </c>
      <c r="K391">
        <v>2.852844314864444</v>
      </c>
      <c r="L391">
        <v>924.8185469388595</v>
      </c>
      <c r="M391">
        <v>589.9674899969267</v>
      </c>
      <c r="N391">
        <v>432.6608286133255</v>
      </c>
    </row>
    <row r="392" spans="1:14">
      <c r="A392">
        <v>390</v>
      </c>
      <c r="B392">
        <v>52.36744221843973</v>
      </c>
      <c r="C392">
        <v>2473.917312225552</v>
      </c>
      <c r="D392">
        <v>0.6059435217037837</v>
      </c>
      <c r="E392">
        <v>294.4968515554762</v>
      </c>
      <c r="F392">
        <v>10.1477764327861</v>
      </c>
      <c r="G392">
        <v>19579.52279466097</v>
      </c>
      <c r="H392">
        <v>0.2276747778483938</v>
      </c>
      <c r="I392">
        <v>0.1679205673430763</v>
      </c>
      <c r="J392">
        <v>16.94444423976412</v>
      </c>
      <c r="K392">
        <v>2.852844314864444</v>
      </c>
      <c r="L392">
        <v>924.8185469388595</v>
      </c>
      <c r="M392">
        <v>589.8608975530102</v>
      </c>
      <c r="N392">
        <v>432.3869947774049</v>
      </c>
    </row>
    <row r="393" spans="1:14">
      <c r="A393">
        <v>391</v>
      </c>
      <c r="B393">
        <v>52.34969156014042</v>
      </c>
      <c r="C393">
        <v>2476.366006981049</v>
      </c>
      <c r="D393">
        <v>0.6059393807150303</v>
      </c>
      <c r="E393">
        <v>294.7829374735931</v>
      </c>
      <c r="F393">
        <v>10.1377420489911</v>
      </c>
      <c r="G393">
        <v>19579.52279466097</v>
      </c>
      <c r="H393">
        <v>0.2276621764062255</v>
      </c>
      <c r="I393">
        <v>0.1679403327515161</v>
      </c>
      <c r="J393">
        <v>16.9443412429635</v>
      </c>
      <c r="K393">
        <v>2.852844314864444</v>
      </c>
      <c r="L393">
        <v>924.8185469388595</v>
      </c>
      <c r="M393">
        <v>589.8583732507317</v>
      </c>
      <c r="N393">
        <v>432.308433150902</v>
      </c>
    </row>
    <row r="394" spans="1:14">
      <c r="A394">
        <v>392</v>
      </c>
      <c r="B394">
        <v>52.51275804600451</v>
      </c>
      <c r="C394">
        <v>2471.906254584785</v>
      </c>
      <c r="D394">
        <v>0.6059562480076308</v>
      </c>
      <c r="E394">
        <v>294.2028940143462</v>
      </c>
      <c r="F394">
        <v>10.15603231356398</v>
      </c>
      <c r="G394">
        <v>19579.52279466097</v>
      </c>
      <c r="H394">
        <v>0.2277723783540298</v>
      </c>
      <c r="I394">
        <v>0.1678998030513411</v>
      </c>
      <c r="J394">
        <v>16.94894275690929</v>
      </c>
      <c r="K394">
        <v>2.852844314864444</v>
      </c>
      <c r="L394">
        <v>924.8185469388595</v>
      </c>
      <c r="M394">
        <v>589.7203793522416</v>
      </c>
      <c r="N394">
        <v>432.1541029158174</v>
      </c>
    </row>
    <row r="395" spans="1:14">
      <c r="A395">
        <v>393</v>
      </c>
      <c r="B395">
        <v>52.51149194620863</v>
      </c>
      <c r="C395">
        <v>2474.567302751584</v>
      </c>
      <c r="D395">
        <v>0.605952201379595</v>
      </c>
      <c r="E395">
        <v>294.5052439637653</v>
      </c>
      <c r="F395">
        <v>10.14511093303013</v>
      </c>
      <c r="G395">
        <v>19579.52279466097</v>
      </c>
      <c r="H395">
        <v>0.2277713751731179</v>
      </c>
      <c r="I395">
        <v>0.1679206150810084</v>
      </c>
      <c r="J395">
        <v>16.94946303794611</v>
      </c>
      <c r="K395">
        <v>2.852844314864444</v>
      </c>
      <c r="L395">
        <v>924.8185469388595</v>
      </c>
      <c r="M395">
        <v>589.6968855369323</v>
      </c>
      <c r="N395">
        <v>432.0405976139752</v>
      </c>
    </row>
    <row r="396" spans="1:14">
      <c r="A396">
        <v>394</v>
      </c>
      <c r="B396">
        <v>52.83051628656325</v>
      </c>
      <c r="C396">
        <v>2479.073593817108</v>
      </c>
      <c r="D396">
        <v>0.6059668877128749</v>
      </c>
      <c r="E396">
        <v>294.8720754279377</v>
      </c>
      <c r="F396">
        <v>10.1266698416199</v>
      </c>
      <c r="G396">
        <v>19579.52279466097</v>
      </c>
      <c r="H396">
        <v>0.2279840690452784</v>
      </c>
      <c r="I396">
        <v>0.1679447049488079</v>
      </c>
      <c r="J396">
        <v>16.96118039265746</v>
      </c>
      <c r="K396">
        <v>2.852844314864444</v>
      </c>
      <c r="L396">
        <v>924.8185469388595</v>
      </c>
      <c r="M396">
        <v>589.3072146300665</v>
      </c>
      <c r="N396">
        <v>431.1475987636452</v>
      </c>
    </row>
    <row r="397" spans="1:14">
      <c r="A397">
        <v>395</v>
      </c>
      <c r="B397">
        <v>53.04906370510294</v>
      </c>
      <c r="C397">
        <v>2478.460829068239</v>
      </c>
      <c r="D397">
        <v>0.6059824186762522</v>
      </c>
      <c r="E397">
        <v>294.7044818838133</v>
      </c>
      <c r="F397">
        <v>10.12917351899483</v>
      </c>
      <c r="G397">
        <v>19579.52279466096</v>
      </c>
      <c r="H397">
        <v>0.2281287462696107</v>
      </c>
      <c r="I397">
        <v>0.1679324025128316</v>
      </c>
      <c r="J397">
        <v>16.96839056234483</v>
      </c>
      <c r="K397">
        <v>2.852844314864444</v>
      </c>
      <c r="L397">
        <v>924.8185469388595</v>
      </c>
      <c r="M397">
        <v>589.0772606191407</v>
      </c>
      <c r="N397">
        <v>430.7113620934909</v>
      </c>
    </row>
    <row r="398" spans="1:14">
      <c r="A398">
        <v>396</v>
      </c>
      <c r="B398">
        <v>53.38969012278949</v>
      </c>
      <c r="C398">
        <v>2485.118467799444</v>
      </c>
      <c r="D398">
        <v>0.6059941700402709</v>
      </c>
      <c r="E398">
        <v>295.3063446697797</v>
      </c>
      <c r="F398">
        <v>10.10203743723095</v>
      </c>
      <c r="G398">
        <v>19579.52279466097</v>
      </c>
      <c r="H398">
        <v>0.2283536014446847</v>
      </c>
      <c r="I398">
        <v>0.1679726286400303</v>
      </c>
      <c r="J398">
        <v>16.98117683403783</v>
      </c>
      <c r="K398">
        <v>2.852844314864444</v>
      </c>
      <c r="L398">
        <v>924.8185469388595</v>
      </c>
      <c r="M398">
        <v>588.6486708353119</v>
      </c>
      <c r="N398">
        <v>429.7027355226543</v>
      </c>
    </row>
    <row r="399" spans="1:14">
      <c r="A399">
        <v>397</v>
      </c>
      <c r="B399">
        <v>53.71217359418568</v>
      </c>
      <c r="C399">
        <v>2491.32284534731</v>
      </c>
      <c r="D399">
        <v>0.6060058301582596</v>
      </c>
      <c r="E399">
        <v>295.8651423735513</v>
      </c>
      <c r="F399">
        <v>10.07687937536823</v>
      </c>
      <c r="G399">
        <v>19579.52279466098</v>
      </c>
      <c r="H399">
        <v>0.2285656561590064</v>
      </c>
      <c r="I399">
        <v>0.1680099695790961</v>
      </c>
      <c r="J399">
        <v>16.99320340737889</v>
      </c>
      <c r="K399">
        <v>2.852844314864444</v>
      </c>
      <c r="L399">
        <v>924.8185469388595</v>
      </c>
      <c r="M399">
        <v>588.2459055894775</v>
      </c>
      <c r="N399">
        <v>428.7566490916457</v>
      </c>
    </row>
    <row r="400" spans="1:14">
      <c r="A400">
        <v>398</v>
      </c>
      <c r="B400">
        <v>53.8642151566653</v>
      </c>
      <c r="C400">
        <v>2489.629051911176</v>
      </c>
      <c r="D400">
        <v>0.6060180249499179</v>
      </c>
      <c r="E400">
        <v>295.605976951763</v>
      </c>
      <c r="F400">
        <v>10.08373507627259</v>
      </c>
      <c r="G400">
        <v>19579.52279466097</v>
      </c>
      <c r="H400">
        <v>0.2286641636753211</v>
      </c>
      <c r="I400">
        <v>0.1679916360585212</v>
      </c>
      <c r="J400">
        <v>16.99789264629628</v>
      </c>
      <c r="K400">
        <v>2.852844314864444</v>
      </c>
      <c r="L400">
        <v>924.8185469388595</v>
      </c>
      <c r="M400">
        <v>588.1021824092891</v>
      </c>
      <c r="N400">
        <v>428.5320979919763</v>
      </c>
    </row>
    <row r="401" spans="1:14">
      <c r="A401">
        <v>399</v>
      </c>
      <c r="B401">
        <v>53.87927609264128</v>
      </c>
      <c r="C401">
        <v>2486.966605412592</v>
      </c>
      <c r="D401">
        <v>0.6060225536801067</v>
      </c>
      <c r="E401">
        <v>295.2980921630921</v>
      </c>
      <c r="F401">
        <v>10.09453031778811</v>
      </c>
      <c r="G401">
        <v>19579.52279466096</v>
      </c>
      <c r="H401">
        <v>0.2286731078000492</v>
      </c>
      <c r="I401">
        <v>0.1679704114861903</v>
      </c>
      <c r="J401">
        <v>16.99783159334002</v>
      </c>
      <c r="K401">
        <v>2.852844314864444</v>
      </c>
      <c r="L401">
        <v>924.8185469388595</v>
      </c>
      <c r="M401">
        <v>588.1128004321226</v>
      </c>
      <c r="N401">
        <v>428.6332567557303</v>
      </c>
    </row>
    <row r="402" spans="1:14">
      <c r="A402">
        <v>400</v>
      </c>
      <c r="B402">
        <v>53.97927457525505</v>
      </c>
      <c r="C402">
        <v>2491.233064403038</v>
      </c>
      <c r="D402">
        <v>0.6060224776108946</v>
      </c>
      <c r="E402">
        <v>295.7366064529388</v>
      </c>
      <c r="F402">
        <v>10.07724253358034</v>
      </c>
      <c r="G402">
        <v>19579.52279466097</v>
      </c>
      <c r="H402">
        <v>0.2287391113979077</v>
      </c>
      <c r="I402">
        <v>0.1680002412139645</v>
      </c>
      <c r="J402">
        <v>17.00203085847904</v>
      </c>
      <c r="K402">
        <v>2.852844314864444</v>
      </c>
      <c r="L402">
        <v>924.8185469388595</v>
      </c>
      <c r="M402">
        <v>587.9656531450673</v>
      </c>
      <c r="N402">
        <v>428.2355549505838</v>
      </c>
    </row>
    <row r="403" spans="1:14">
      <c r="A403">
        <v>401</v>
      </c>
      <c r="B403">
        <v>53.98334694189298</v>
      </c>
      <c r="C403">
        <v>2491.817628021695</v>
      </c>
      <c r="D403">
        <v>0.606021813433048</v>
      </c>
      <c r="E403">
        <v>295.8008981707573</v>
      </c>
      <c r="F403">
        <v>10.07487848041077</v>
      </c>
      <c r="G403">
        <v>19579.52279466097</v>
      </c>
      <c r="H403">
        <v>0.2287419854550887</v>
      </c>
      <c r="I403">
        <v>0.1680046471001576</v>
      </c>
      <c r="J403">
        <v>17.00228990169217</v>
      </c>
      <c r="K403">
        <v>2.852844314864444</v>
      </c>
      <c r="L403">
        <v>924.8185469388595</v>
      </c>
      <c r="M403">
        <v>587.9554902541972</v>
      </c>
      <c r="N403">
        <v>428.2001633135558</v>
      </c>
    </row>
    <row r="404" spans="1:14">
      <c r="A404">
        <v>402</v>
      </c>
      <c r="B404">
        <v>54.30659166561384</v>
      </c>
      <c r="C404">
        <v>2494.108603221903</v>
      </c>
      <c r="D404">
        <v>0.6060394210806952</v>
      </c>
      <c r="E404">
        <v>295.9172666460969</v>
      </c>
      <c r="F404">
        <v>10.06562415334822</v>
      </c>
      <c r="G404">
        <v>19579.52279466096</v>
      </c>
      <c r="H404">
        <v>0.2289515437257749</v>
      </c>
      <c r="I404">
        <v>0.1680115890539143</v>
      </c>
      <c r="J404">
        <v>17.01344204151735</v>
      </c>
      <c r="K404">
        <v>2.852844314864444</v>
      </c>
      <c r="L404">
        <v>924.8185469388595</v>
      </c>
      <c r="M404">
        <v>587.594897830643</v>
      </c>
      <c r="N404">
        <v>427.4489624056933</v>
      </c>
    </row>
    <row r="405" spans="1:14">
      <c r="A405">
        <v>403</v>
      </c>
      <c r="B405">
        <v>54.57656881470029</v>
      </c>
      <c r="C405">
        <v>2497.061325614787</v>
      </c>
      <c r="D405">
        <v>0.6060530532878734</v>
      </c>
      <c r="E405">
        <v>296.132507537653</v>
      </c>
      <c r="F405">
        <v>10.05372176491624</v>
      </c>
      <c r="G405">
        <v>19579.52279466097</v>
      </c>
      <c r="H405">
        <v>0.2291258329517375</v>
      </c>
      <c r="I405">
        <v>0.168025526833496</v>
      </c>
      <c r="J405">
        <v>17.02292623823334</v>
      </c>
      <c r="K405">
        <v>2.852844314864444</v>
      </c>
      <c r="L405">
        <v>924.8185469388595</v>
      </c>
      <c r="M405">
        <v>587.2856142813431</v>
      </c>
      <c r="N405">
        <v>426.7865496385233</v>
      </c>
    </row>
    <row r="406" spans="1:14">
      <c r="A406">
        <v>404</v>
      </c>
      <c r="B406">
        <v>54.77608466155998</v>
      </c>
      <c r="C406">
        <v>2495.671546187232</v>
      </c>
      <c r="D406">
        <v>0.6060652974054307</v>
      </c>
      <c r="E406">
        <v>295.8880746905177</v>
      </c>
      <c r="F406">
        <v>10.05932044063163</v>
      </c>
      <c r="G406">
        <v>19579.52279466096</v>
      </c>
      <c r="H406">
        <v>0.2292525028524302</v>
      </c>
      <c r="I406">
        <v>0.1680080828336074</v>
      </c>
      <c r="J406">
        <v>17.0291766743741</v>
      </c>
      <c r="K406">
        <v>2.852844314864444</v>
      </c>
      <c r="L406">
        <v>924.8185469388595</v>
      </c>
      <c r="M406">
        <v>587.0944513305809</v>
      </c>
      <c r="N406">
        <v>426.4930384957336</v>
      </c>
    </row>
    <row r="407" spans="1:14">
      <c r="A407">
        <v>405</v>
      </c>
      <c r="B407">
        <v>54.84207684508998</v>
      </c>
      <c r="C407">
        <v>2494.289230412068</v>
      </c>
      <c r="D407">
        <v>0.6060711903074003</v>
      </c>
      <c r="E407">
        <v>295.7030877989133</v>
      </c>
      <c r="F407">
        <v>10.06489523811822</v>
      </c>
      <c r="G407">
        <v>19579.52279466096</v>
      </c>
      <c r="H407">
        <v>0.2292937193844073</v>
      </c>
      <c r="I407">
        <v>0.1679951560920561</v>
      </c>
      <c r="J407">
        <v>17.03104740051193</v>
      </c>
      <c r="K407">
        <v>2.852844314864444</v>
      </c>
      <c r="L407">
        <v>924.8185469388595</v>
      </c>
      <c r="M407">
        <v>587.0410699408251</v>
      </c>
      <c r="N407">
        <v>426.4367419212335</v>
      </c>
    </row>
    <row r="408" spans="1:14">
      <c r="A408">
        <v>406</v>
      </c>
      <c r="B408">
        <v>54.84089155020754</v>
      </c>
      <c r="C408">
        <v>2495.900050267627</v>
      </c>
      <c r="D408">
        <v>0.6060696608052357</v>
      </c>
      <c r="E408">
        <v>295.885950636744</v>
      </c>
      <c r="F408">
        <v>10.0583994919877</v>
      </c>
      <c r="G408">
        <v>19579.52279466096</v>
      </c>
      <c r="H408">
        <v>0.2292932956348276</v>
      </c>
      <c r="I408">
        <v>0.1680077502851381</v>
      </c>
      <c r="J408">
        <v>17.03132044505743</v>
      </c>
      <c r="K408">
        <v>2.852844314864444</v>
      </c>
      <c r="L408">
        <v>924.8185469388595</v>
      </c>
      <c r="M408">
        <v>587.026548931861</v>
      </c>
      <c r="N408">
        <v>426.3605289958351</v>
      </c>
    </row>
    <row r="409" spans="1:14">
      <c r="A409">
        <v>407</v>
      </c>
      <c r="B409">
        <v>55.13733858246683</v>
      </c>
      <c r="C409">
        <v>2496.075050936135</v>
      </c>
      <c r="D409">
        <v>0.6060865354714183</v>
      </c>
      <c r="E409">
        <v>295.7764565283821</v>
      </c>
      <c r="F409">
        <v>10.05769429418744</v>
      </c>
      <c r="G409">
        <v>19579.52279466097</v>
      </c>
      <c r="H409">
        <v>0.229481369720989</v>
      </c>
      <c r="I409">
        <v>0.1679992905617088</v>
      </c>
      <c r="J409">
        <v>17.04104460023804</v>
      </c>
      <c r="K409">
        <v>2.852844314864444</v>
      </c>
      <c r="L409">
        <v>924.8185469388595</v>
      </c>
      <c r="M409">
        <v>586.7221769936854</v>
      </c>
      <c r="N409">
        <v>425.8038592932517</v>
      </c>
    </row>
    <row r="410" spans="1:14">
      <c r="A410">
        <v>408</v>
      </c>
      <c r="B410">
        <v>55.48938647104367</v>
      </c>
      <c r="C410">
        <v>2500.975059853414</v>
      </c>
      <c r="D410">
        <v>0.6061007555753951</v>
      </c>
      <c r="E410">
        <v>296.1773475799102</v>
      </c>
      <c r="F410">
        <v>10.03798886308583</v>
      </c>
      <c r="G410">
        <v>19579.52279466096</v>
      </c>
      <c r="H410">
        <v>0.2297055468111869</v>
      </c>
      <c r="I410">
        <v>0.1680257899479463</v>
      </c>
      <c r="J410">
        <v>17.05348704945277</v>
      </c>
      <c r="K410">
        <v>2.852844314864444</v>
      </c>
      <c r="L410">
        <v>924.8185469388595</v>
      </c>
      <c r="M410">
        <v>586.3158142133758</v>
      </c>
      <c r="N410">
        <v>424.934958564893</v>
      </c>
    </row>
    <row r="411" spans="1:14">
      <c r="A411">
        <v>409</v>
      </c>
      <c r="B411">
        <v>55.74667976354265</v>
      </c>
      <c r="C411">
        <v>2507.249887355638</v>
      </c>
      <c r="D411">
        <v>0.6061081693093973</v>
      </c>
      <c r="E411">
        <v>296.7744234905159</v>
      </c>
      <c r="F411">
        <v>10.0128670557611</v>
      </c>
      <c r="G411">
        <v>19579.52279466098</v>
      </c>
      <c r="H411">
        <v>0.2298707532521863</v>
      </c>
      <c r="I411">
        <v>0.1680660689467173</v>
      </c>
      <c r="J411">
        <v>17.0631052896403</v>
      </c>
      <c r="K411">
        <v>2.852844314864444</v>
      </c>
      <c r="L411">
        <v>924.8185469388595</v>
      </c>
      <c r="M411">
        <v>585.9917428076641</v>
      </c>
      <c r="N411">
        <v>424.1789340144088</v>
      </c>
    </row>
    <row r="412" spans="1:14">
      <c r="A412">
        <v>410</v>
      </c>
      <c r="B412">
        <v>55.89909710290564</v>
      </c>
      <c r="C412">
        <v>2510.585036873018</v>
      </c>
      <c r="D412">
        <v>0.6061129632721439</v>
      </c>
      <c r="E412">
        <v>297.0850040613166</v>
      </c>
      <c r="F412">
        <v>9.99956561078387</v>
      </c>
      <c r="G412">
        <v>19579.52279466097</v>
      </c>
      <c r="H412">
        <v>0.229968205028878</v>
      </c>
      <c r="I412">
        <v>0.1680869672411988</v>
      </c>
      <c r="J412">
        <v>17.06870783905022</v>
      </c>
      <c r="K412">
        <v>2.852844314864444</v>
      </c>
      <c r="L412">
        <v>924.8185469388595</v>
      </c>
      <c r="M412">
        <v>585.8042332453587</v>
      </c>
      <c r="N412">
        <v>423.7513355580292</v>
      </c>
    </row>
    <row r="413" spans="1:14">
      <c r="A413">
        <v>411</v>
      </c>
      <c r="B413">
        <v>55.89193718743832</v>
      </c>
      <c r="C413">
        <v>2507.998011179488</v>
      </c>
      <c r="D413">
        <v>0.6061157475212313</v>
      </c>
      <c r="E413">
        <v>296.7964125628147</v>
      </c>
      <c r="F413">
        <v>10.00988026535853</v>
      </c>
      <c r="G413">
        <v>19579.52279466096</v>
      </c>
      <c r="H413">
        <v>0.229961587404501</v>
      </c>
      <c r="I413">
        <v>0.1680671596666823</v>
      </c>
      <c r="J413">
        <v>17.0679353344369</v>
      </c>
      <c r="K413">
        <v>2.852844314864444</v>
      </c>
      <c r="L413">
        <v>924.8185469388595</v>
      </c>
      <c r="M413">
        <v>585.8391795502743</v>
      </c>
      <c r="N413">
        <v>423.8975913974312</v>
      </c>
    </row>
    <row r="414" spans="1:14">
      <c r="A414">
        <v>412</v>
      </c>
      <c r="B414">
        <v>55.99885957270296</v>
      </c>
      <c r="C414">
        <v>2514.470329086565</v>
      </c>
      <c r="D414">
        <v>0.6061144109054343</v>
      </c>
      <c r="E414">
        <v>297.4800959438005</v>
      </c>
      <c r="F414">
        <v>9.984114549796189</v>
      </c>
      <c r="G414">
        <v>19579.52279466097</v>
      </c>
      <c r="H414">
        <v>0.2300334972415026</v>
      </c>
      <c r="I414">
        <v>0.168113820514114</v>
      </c>
      <c r="J414">
        <v>17.0727305618711</v>
      </c>
      <c r="K414">
        <v>2.852844314864444</v>
      </c>
      <c r="L414">
        <v>924.8185469388595</v>
      </c>
      <c r="M414">
        <v>585.6631611574286</v>
      </c>
      <c r="N414">
        <v>423.377764861428</v>
      </c>
    </row>
    <row r="415" spans="1:14">
      <c r="A415">
        <v>413</v>
      </c>
      <c r="B415">
        <v>56.00372579016916</v>
      </c>
      <c r="C415">
        <v>2511.8204679121</v>
      </c>
      <c r="D415">
        <v>0.6061184954050519</v>
      </c>
      <c r="E415">
        <v>297.1795074891068</v>
      </c>
      <c r="F415">
        <v>9.994647355721172</v>
      </c>
      <c r="G415">
        <v>19579.52279466097</v>
      </c>
      <c r="H415">
        <v>0.2300339607126524</v>
      </c>
      <c r="I415">
        <v>0.1680931661074808</v>
      </c>
      <c r="J415">
        <v>17.07231848379139</v>
      </c>
      <c r="K415">
        <v>2.852844314864444</v>
      </c>
      <c r="L415">
        <v>924.8185469388595</v>
      </c>
      <c r="M415">
        <v>585.6873377223623</v>
      </c>
      <c r="N415">
        <v>423.4950416721645</v>
      </c>
    </row>
    <row r="416" spans="1:14">
      <c r="A416">
        <v>414</v>
      </c>
      <c r="B416">
        <v>56.12623896084982</v>
      </c>
      <c r="C416">
        <v>2520.631496429735</v>
      </c>
      <c r="D416">
        <v>0.6061131624361942</v>
      </c>
      <c r="E416">
        <v>298.1198807703656</v>
      </c>
      <c r="F416">
        <v>9.959710427019102</v>
      </c>
      <c r="G416">
        <v>19579.52279466098</v>
      </c>
      <c r="H416">
        <v>0.230117703570703</v>
      </c>
      <c r="I416">
        <v>0.168157403091393</v>
      </c>
      <c r="J416">
        <v>17.07809742255703</v>
      </c>
      <c r="K416">
        <v>2.852844314864444</v>
      </c>
      <c r="L416">
        <v>924.8185469388595</v>
      </c>
      <c r="M416">
        <v>585.4705247075813</v>
      </c>
      <c r="N416">
        <v>422.8652866192969</v>
      </c>
    </row>
    <row r="417" spans="1:14">
      <c r="A417">
        <v>415</v>
      </c>
      <c r="B417">
        <v>56.14007069856824</v>
      </c>
      <c r="C417">
        <v>2518.114467807776</v>
      </c>
      <c r="D417">
        <v>0.6061176504919484</v>
      </c>
      <c r="E417">
        <v>297.8303863386449</v>
      </c>
      <c r="F417">
        <v>9.969665842680984</v>
      </c>
      <c r="G417">
        <v>19579.52279466097</v>
      </c>
      <c r="H417">
        <v>0.2301239401829855</v>
      </c>
      <c r="I417">
        <v>0.1681374847207759</v>
      </c>
      <c r="J417">
        <v>17.07800890006245</v>
      </c>
      <c r="K417">
        <v>2.852844314864444</v>
      </c>
      <c r="L417">
        <v>924.8185469388595</v>
      </c>
      <c r="M417">
        <v>585.4842046618065</v>
      </c>
      <c r="N417">
        <v>422.9610428812828</v>
      </c>
    </row>
    <row r="418" spans="1:14">
      <c r="A418">
        <v>416</v>
      </c>
      <c r="B418">
        <v>56.44870077935089</v>
      </c>
      <c r="C418">
        <v>2524.776424747015</v>
      </c>
      <c r="D418">
        <v>0.6061261637254804</v>
      </c>
      <c r="E418">
        <v>298.4485039534994</v>
      </c>
      <c r="F418">
        <v>9.943359559125918</v>
      </c>
      <c r="G418">
        <v>19579.52279466097</v>
      </c>
      <c r="H418">
        <v>0.2303210823298749</v>
      </c>
      <c r="I418">
        <v>0.1681790502688519</v>
      </c>
      <c r="J418">
        <v>17.08928191776941</v>
      </c>
      <c r="K418">
        <v>2.852844314864444</v>
      </c>
      <c r="L418">
        <v>924.8185469388595</v>
      </c>
      <c r="M418">
        <v>585.1066496978584</v>
      </c>
      <c r="N418">
        <v>422.1041293546755</v>
      </c>
    </row>
    <row r="419" spans="1:14">
      <c r="A419">
        <v>417</v>
      </c>
      <c r="B419">
        <v>56.74489999088442</v>
      </c>
      <c r="C419">
        <v>2527.270990950101</v>
      </c>
      <c r="D419">
        <v>0.6061407770399512</v>
      </c>
      <c r="E419">
        <v>298.6033041545421</v>
      </c>
      <c r="F419">
        <v>9.933544874119777</v>
      </c>
      <c r="G419">
        <v>19579.52279466097</v>
      </c>
      <c r="H419">
        <v>0.2305051100846504</v>
      </c>
      <c r="I419">
        <v>0.1681888731169497</v>
      </c>
      <c r="J419">
        <v>17.09921377659164</v>
      </c>
      <c r="K419">
        <v>2.852844314864444</v>
      </c>
      <c r="L419">
        <v>924.8185469388595</v>
      </c>
      <c r="M419">
        <v>584.7896975717903</v>
      </c>
      <c r="N419">
        <v>421.4810318975258</v>
      </c>
    </row>
    <row r="420" spans="1:14">
      <c r="A420">
        <v>418</v>
      </c>
      <c r="B420">
        <v>57.00527144669915</v>
      </c>
      <c r="C420">
        <v>2529.339754957182</v>
      </c>
      <c r="D420">
        <v>0.6061531700620676</v>
      </c>
      <c r="E420">
        <v>298.7256934537529</v>
      </c>
      <c r="F420">
        <v>9.925420160918229</v>
      </c>
      <c r="G420">
        <v>19579.52279466096</v>
      </c>
      <c r="H420">
        <v>0.2306660642134654</v>
      </c>
      <c r="I420">
        <v>0.1681965771492464</v>
      </c>
      <c r="J420">
        <v>17.1078912584565</v>
      </c>
      <c r="K420">
        <v>2.852844314864444</v>
      </c>
      <c r="L420">
        <v>924.8185469388595</v>
      </c>
      <c r="M420">
        <v>584.5139559526832</v>
      </c>
      <c r="N420">
        <v>420.954557034651</v>
      </c>
    </row>
    <row r="421" spans="1:14">
      <c r="A421">
        <v>419</v>
      </c>
      <c r="B421">
        <v>57.09693589945966</v>
      </c>
      <c r="C421">
        <v>2534.819666572575</v>
      </c>
      <c r="D421">
        <v>0.6061507760895896</v>
      </c>
      <c r="E421">
        <v>299.3037228285804</v>
      </c>
      <c r="F421">
        <v>9.903962845455224</v>
      </c>
      <c r="G421">
        <v>19579.52279466098</v>
      </c>
      <c r="H421">
        <v>0.230727408085058</v>
      </c>
      <c r="I421">
        <v>0.1682360252560237</v>
      </c>
      <c r="J421">
        <v>17.11190817801545</v>
      </c>
      <c r="K421">
        <v>2.852844314864444</v>
      </c>
      <c r="L421">
        <v>924.8185469388595</v>
      </c>
      <c r="M421">
        <v>584.3649204908713</v>
      </c>
      <c r="N421">
        <v>420.5382487328819</v>
      </c>
    </row>
    <row r="422" spans="1:14">
      <c r="A422">
        <v>420</v>
      </c>
      <c r="B422">
        <v>57.11448069946647</v>
      </c>
      <c r="C422">
        <v>2532.08415345972</v>
      </c>
      <c r="D422">
        <v>0.6061553662185833</v>
      </c>
      <c r="E422">
        <v>298.9884839278917</v>
      </c>
      <c r="F422">
        <v>9.914662497832872</v>
      </c>
      <c r="G422">
        <v>19579.52279466097</v>
      </c>
      <c r="H422">
        <v>0.2307351239051136</v>
      </c>
      <c r="I422">
        <v>0.1682143374258528</v>
      </c>
      <c r="J422">
        <v>17.11189766164827</v>
      </c>
      <c r="K422">
        <v>2.852844314864444</v>
      </c>
      <c r="L422">
        <v>924.8185469388595</v>
      </c>
      <c r="M422">
        <v>584.3783215469389</v>
      </c>
      <c r="N422">
        <v>420.6494150261906</v>
      </c>
    </row>
    <row r="423" spans="1:14">
      <c r="A423">
        <v>421</v>
      </c>
      <c r="B423">
        <v>57.16051414811666</v>
      </c>
      <c r="C423">
        <v>2533.125772393995</v>
      </c>
      <c r="D423">
        <v>0.6061571330734267</v>
      </c>
      <c r="E423">
        <v>299.0861501335851</v>
      </c>
      <c r="F423">
        <v>9.910585597942138</v>
      </c>
      <c r="G423">
        <v>19579.52279466098</v>
      </c>
      <c r="H423">
        <v>0.2307642967296382</v>
      </c>
      <c r="I423">
        <v>0.1682209185228857</v>
      </c>
      <c r="J423">
        <v>17.11357010500886</v>
      </c>
      <c r="K423">
        <v>2.852844314864444</v>
      </c>
      <c r="L423">
        <v>924.8185469388595</v>
      </c>
      <c r="M423">
        <v>584.3221588304962</v>
      </c>
      <c r="N423">
        <v>420.5173573816138</v>
      </c>
    </row>
    <row r="424" spans="1:14">
      <c r="A424">
        <v>422</v>
      </c>
      <c r="B424">
        <v>57.15558485501379</v>
      </c>
      <c r="C424">
        <v>2533.646241912074</v>
      </c>
      <c r="D424">
        <v>0.6061559687170078</v>
      </c>
      <c r="E424">
        <v>299.1471582552029</v>
      </c>
      <c r="F424">
        <v>9.908549734519413</v>
      </c>
      <c r="G424">
        <v>19579.52279466098</v>
      </c>
      <c r="H424">
        <v>0.2307613455427047</v>
      </c>
      <c r="I424">
        <v>0.1682251351508383</v>
      </c>
      <c r="J424">
        <v>17.11349722595612</v>
      </c>
      <c r="K424">
        <v>2.852844314864444</v>
      </c>
      <c r="L424">
        <v>924.8185469388595</v>
      </c>
      <c r="M424">
        <v>584.3219509408643</v>
      </c>
      <c r="N424">
        <v>420.5053896106872</v>
      </c>
    </row>
    <row r="425" spans="1:14">
      <c r="A425">
        <v>423</v>
      </c>
      <c r="B425">
        <v>57.41372128672906</v>
      </c>
      <c r="C425">
        <v>2539.997693094924</v>
      </c>
      <c r="D425">
        <v>0.6061617869518268</v>
      </c>
      <c r="E425">
        <v>299.7519740512644</v>
      </c>
      <c r="F425">
        <v>9.883772676609976</v>
      </c>
      <c r="G425">
        <v>19579.52279466097</v>
      </c>
      <c r="H425">
        <v>0.2309256979112172</v>
      </c>
      <c r="I425">
        <v>0.1682659502410362</v>
      </c>
      <c r="J425">
        <v>17.12297619164281</v>
      </c>
      <c r="K425">
        <v>2.852844314864444</v>
      </c>
      <c r="L425">
        <v>924.8185469388595</v>
      </c>
      <c r="M425">
        <v>584.0012715262435</v>
      </c>
      <c r="N425">
        <v>419.7820213159544</v>
      </c>
    </row>
    <row r="426" spans="1:14">
      <c r="A426">
        <v>424</v>
      </c>
      <c r="B426">
        <v>57.58073895420531</v>
      </c>
      <c r="C426">
        <v>2544.048822116883</v>
      </c>
      <c r="D426">
        <v>0.6061646817025552</v>
      </c>
      <c r="E426">
        <v>300.1371971336832</v>
      </c>
      <c r="F426">
        <v>9.868033812642993</v>
      </c>
      <c r="G426">
        <v>19579.52279466097</v>
      </c>
      <c r="H426">
        <v>0.2310311060142189</v>
      </c>
      <c r="I426">
        <v>0.1682919605178362</v>
      </c>
      <c r="J426">
        <v>17.12904552895461</v>
      </c>
      <c r="K426">
        <v>2.852844314864444</v>
      </c>
      <c r="L426">
        <v>924.8185469388595</v>
      </c>
      <c r="M426">
        <v>583.7960190989216</v>
      </c>
      <c r="N426">
        <v>419.3260641538899</v>
      </c>
    </row>
    <row r="427" spans="1:14">
      <c r="A427">
        <v>425</v>
      </c>
      <c r="B427">
        <v>57.58360049589844</v>
      </c>
      <c r="C427">
        <v>2543.591401845843</v>
      </c>
      <c r="D427">
        <v>0.6061656692949564</v>
      </c>
      <c r="E427">
        <v>300.084894882344</v>
      </c>
      <c r="F427">
        <v>9.869808405330302</v>
      </c>
      <c r="G427">
        <v>19579.52279466096</v>
      </c>
      <c r="H427">
        <v>0.2310318115418667</v>
      </c>
      <c r="I427">
        <v>0.1682883794870684</v>
      </c>
      <c r="J427">
        <v>17.12901907831512</v>
      </c>
      <c r="K427">
        <v>2.852844314864444</v>
      </c>
      <c r="L427">
        <v>924.8185469388595</v>
      </c>
      <c r="M427">
        <v>583.7991714289818</v>
      </c>
      <c r="N427">
        <v>419.3459817863987</v>
      </c>
    </row>
    <row r="428" spans="1:14">
      <c r="A428">
        <v>426</v>
      </c>
      <c r="B428">
        <v>57.673020423965</v>
      </c>
      <c r="C428">
        <v>2551.052454078678</v>
      </c>
      <c r="D428">
        <v>0.6061624833094742</v>
      </c>
      <c r="E428">
        <v>300.8858577300809</v>
      </c>
      <c r="F428">
        <v>9.84094221877953</v>
      </c>
      <c r="G428">
        <v>19579.52279466097</v>
      </c>
      <c r="H428">
        <v>0.2310947297183387</v>
      </c>
      <c r="I428">
        <v>0.1683431087626527</v>
      </c>
      <c r="J428">
        <v>17.13336093112544</v>
      </c>
      <c r="K428">
        <v>2.852844314864444</v>
      </c>
      <c r="L428">
        <v>924.8185469388595</v>
      </c>
      <c r="M428">
        <v>583.6295075337987</v>
      </c>
      <c r="N428">
        <v>418.819338748801</v>
      </c>
    </row>
    <row r="429" spans="1:14">
      <c r="A429">
        <v>427</v>
      </c>
      <c r="B429">
        <v>57.71301137286283</v>
      </c>
      <c r="C429">
        <v>2552.897229789369</v>
      </c>
      <c r="D429">
        <v>0.6061631414806743</v>
      </c>
      <c r="E429">
        <v>301.0760025931464</v>
      </c>
      <c r="F429">
        <v>9.8338309528172</v>
      </c>
      <c r="G429">
        <v>19579.52279466097</v>
      </c>
      <c r="H429">
        <v>0.2311215553560476</v>
      </c>
      <c r="I429">
        <v>0.1683560382171677</v>
      </c>
      <c r="J429">
        <v>17.13501436008649</v>
      </c>
      <c r="K429">
        <v>2.852844314864444</v>
      </c>
      <c r="L429">
        <v>924.8185469388595</v>
      </c>
      <c r="M429">
        <v>583.5697292629217</v>
      </c>
      <c r="N429">
        <v>418.6549758930809</v>
      </c>
    </row>
    <row r="430" spans="1:14">
      <c r="A430">
        <v>428</v>
      </c>
      <c r="B430">
        <v>57.87954789491523</v>
      </c>
      <c r="C430">
        <v>2560.382844876796</v>
      </c>
      <c r="D430">
        <v>0.6061634106813258</v>
      </c>
      <c r="E430">
        <v>301.8470072459556</v>
      </c>
      <c r="F430">
        <v>9.805080458142191</v>
      </c>
      <c r="G430">
        <v>19579.52279466097</v>
      </c>
      <c r="H430">
        <v>0.2312309915325852</v>
      </c>
      <c r="I430">
        <v>0.1684085062165985</v>
      </c>
      <c r="J430">
        <v>17.14175193805145</v>
      </c>
      <c r="K430">
        <v>2.852844314864444</v>
      </c>
      <c r="L430">
        <v>924.8185469388595</v>
      </c>
      <c r="M430">
        <v>583.3263274453457</v>
      </c>
      <c r="N430">
        <v>418.0241155234427</v>
      </c>
    </row>
    <row r="431" spans="1:14">
      <c r="A431">
        <v>429</v>
      </c>
      <c r="B431">
        <v>57.88360497305903</v>
      </c>
      <c r="C431">
        <v>2561.777484540025</v>
      </c>
      <c r="D431">
        <v>0.6061621545271837</v>
      </c>
      <c r="E431">
        <v>302.0022200058124</v>
      </c>
      <c r="F431">
        <v>9.799742541718693</v>
      </c>
      <c r="G431">
        <v>19579.52279466097</v>
      </c>
      <c r="H431">
        <v>0.2312348093168665</v>
      </c>
      <c r="I431">
        <v>0.1684191519728371</v>
      </c>
      <c r="J431">
        <v>17.14214918755943</v>
      </c>
      <c r="K431">
        <v>2.852844314864444</v>
      </c>
      <c r="L431">
        <v>924.8185469388595</v>
      </c>
      <c r="M431">
        <v>583.3072315930596</v>
      </c>
      <c r="N431">
        <v>417.9524890908956</v>
      </c>
    </row>
    <row r="432" spans="1:14">
      <c r="A432">
        <v>430</v>
      </c>
      <c r="B432">
        <v>58.08494909510653</v>
      </c>
      <c r="C432">
        <v>2564.361339229908</v>
      </c>
      <c r="D432">
        <v>0.6061699025933061</v>
      </c>
      <c r="E432">
        <v>302.2078512837284</v>
      </c>
      <c r="F432">
        <v>9.789868305066195</v>
      </c>
      <c r="G432">
        <v>19579.52279466096</v>
      </c>
      <c r="H432">
        <v>0.2313589235422596</v>
      </c>
      <c r="I432">
        <v>0.1684327576059954</v>
      </c>
      <c r="J432">
        <v>17.14893926053367</v>
      </c>
      <c r="K432">
        <v>2.852844314864444</v>
      </c>
      <c r="L432">
        <v>924.8185469388595</v>
      </c>
      <c r="M432">
        <v>583.086661817689</v>
      </c>
      <c r="N432">
        <v>417.505657954341</v>
      </c>
    </row>
    <row r="433" spans="1:14">
      <c r="A433">
        <v>431</v>
      </c>
      <c r="B433">
        <v>57.84820167563999</v>
      </c>
      <c r="C433">
        <v>2561.834258248719</v>
      </c>
      <c r="D433">
        <v>0.6061598600456976</v>
      </c>
      <c r="E433">
        <v>302.0237510953411</v>
      </c>
      <c r="F433">
        <v>9.79952536618263</v>
      </c>
      <c r="G433">
        <v>19579.52279466097</v>
      </c>
      <c r="H433">
        <v>0.2312132113595174</v>
      </c>
      <c r="I433">
        <v>0.1684207269477912</v>
      </c>
      <c r="J433">
        <v>17.14103975836769</v>
      </c>
      <c r="K433">
        <v>2.852844314864444</v>
      </c>
      <c r="L433">
        <v>924.8185469388595</v>
      </c>
      <c r="M433">
        <v>583.3408928483185</v>
      </c>
      <c r="N433">
        <v>418.0001280544373</v>
      </c>
    </row>
    <row r="434" spans="1:14">
      <c r="A434">
        <v>432</v>
      </c>
      <c r="B434">
        <v>57.97797044351751</v>
      </c>
      <c r="C434">
        <v>2558.747913656219</v>
      </c>
      <c r="D434">
        <v>0.6061706755348927</v>
      </c>
      <c r="E434">
        <v>301.6216599909589</v>
      </c>
      <c r="F434">
        <v>9.811345488032684</v>
      </c>
      <c r="G434">
        <v>19579.52279466097</v>
      </c>
      <c r="H434">
        <v>0.2312885126910966</v>
      </c>
      <c r="I434">
        <v>0.1683927929347756</v>
      </c>
      <c r="J434">
        <v>17.14450267115802</v>
      </c>
      <c r="K434">
        <v>2.852844314864444</v>
      </c>
      <c r="L434">
        <v>924.8185469388595</v>
      </c>
      <c r="M434">
        <v>583.2505727505179</v>
      </c>
      <c r="N434">
        <v>417.954376802651</v>
      </c>
    </row>
    <row r="435" spans="1:14">
      <c r="A435">
        <v>433</v>
      </c>
      <c r="B435">
        <v>57.94469949660309</v>
      </c>
      <c r="C435">
        <v>2559.781935170433</v>
      </c>
      <c r="D435">
        <v>0.6061669749082288</v>
      </c>
      <c r="E435">
        <v>301.7521538726061</v>
      </c>
      <c r="F435">
        <v>9.807382204215955</v>
      </c>
      <c r="G435">
        <v>19579.52279466096</v>
      </c>
      <c r="H435">
        <v>0.2312693249962021</v>
      </c>
      <c r="I435">
        <v>0.1684018396805029</v>
      </c>
      <c r="J435">
        <v>17.14365514679221</v>
      </c>
      <c r="K435">
        <v>2.852844314864444</v>
      </c>
      <c r="L435">
        <v>924.8185469388595</v>
      </c>
      <c r="M435">
        <v>583.2712571784708</v>
      </c>
      <c r="N435">
        <v>417.966255224805</v>
      </c>
    </row>
    <row r="436" spans="1:14">
      <c r="A436">
        <v>434</v>
      </c>
      <c r="B436">
        <v>58.1425422099191</v>
      </c>
      <c r="C436">
        <v>2556.142524165512</v>
      </c>
      <c r="D436">
        <v>0.6061832293824445</v>
      </c>
      <c r="E436">
        <v>301.2590667874297</v>
      </c>
      <c r="F436">
        <v>9.821345860149085</v>
      </c>
      <c r="G436">
        <v>19579.52279466097</v>
      </c>
      <c r="H436">
        <v>0.2313850496025154</v>
      </c>
      <c r="I436">
        <v>0.1683674772797301</v>
      </c>
      <c r="J436">
        <v>17.14914941032737</v>
      </c>
      <c r="K436">
        <v>2.852844314864444</v>
      </c>
      <c r="L436">
        <v>924.8185469388595</v>
      </c>
      <c r="M436">
        <v>583.1222773207393</v>
      </c>
      <c r="N436">
        <v>417.8202675216228</v>
      </c>
    </row>
    <row r="437" spans="1:14">
      <c r="A437">
        <v>435</v>
      </c>
      <c r="B437">
        <v>58.21268171108554</v>
      </c>
      <c r="C437">
        <v>2552.500680858172</v>
      </c>
      <c r="D437">
        <v>0.6061924901006565</v>
      </c>
      <c r="E437">
        <v>300.8206269414421</v>
      </c>
      <c r="F437">
        <v>9.835358707611999</v>
      </c>
      <c r="G437">
        <v>19579.52279466096</v>
      </c>
      <c r="H437">
        <v>0.2314222259100814</v>
      </c>
      <c r="I437">
        <v>0.1683372287940405</v>
      </c>
      <c r="J437">
        <v>17.1505865812169</v>
      </c>
      <c r="K437">
        <v>2.852844314864444</v>
      </c>
      <c r="L437">
        <v>924.8185469388595</v>
      </c>
      <c r="M437">
        <v>583.0975971946156</v>
      </c>
      <c r="N437">
        <v>417.884631559781</v>
      </c>
    </row>
    <row r="438" spans="1:14">
      <c r="A438">
        <v>436</v>
      </c>
      <c r="B438">
        <v>58.18183252544632</v>
      </c>
      <c r="C438">
        <v>2553.937148729203</v>
      </c>
      <c r="D438">
        <v>0.6061886480744471</v>
      </c>
      <c r="E438">
        <v>300.9945885167886</v>
      </c>
      <c r="F438">
        <v>9.82982678730199</v>
      </c>
      <c r="G438">
        <v>19579.52279466097</v>
      </c>
      <c r="H438">
        <v>0.2314061144330535</v>
      </c>
      <c r="I438">
        <v>0.1683492251054293</v>
      </c>
      <c r="J438">
        <v>17.1499403428782</v>
      </c>
      <c r="K438">
        <v>2.852844314864444</v>
      </c>
      <c r="L438">
        <v>924.8185469388595</v>
      </c>
      <c r="M438">
        <v>583.1096292060059</v>
      </c>
      <c r="N438">
        <v>417.8613012410643</v>
      </c>
    </row>
    <row r="439" spans="1:14">
      <c r="A439">
        <v>437</v>
      </c>
      <c r="B439">
        <v>58.37192919665573</v>
      </c>
      <c r="C439">
        <v>2555.660637662953</v>
      </c>
      <c r="D439">
        <v>0.6061978764941148</v>
      </c>
      <c r="E439">
        <v>301.1088224552669</v>
      </c>
      <c r="F439">
        <v>9.823197739047723</v>
      </c>
      <c r="G439">
        <v>19579.52279466097</v>
      </c>
      <c r="H439">
        <v>0.2315214836729909</v>
      </c>
      <c r="I439">
        <v>0.1683566058941855</v>
      </c>
      <c r="J439">
        <v>17.15619077689086</v>
      </c>
      <c r="K439">
        <v>2.852844314864444</v>
      </c>
      <c r="L439">
        <v>924.8185469388595</v>
      </c>
      <c r="M439">
        <v>582.9112030414847</v>
      </c>
      <c r="N439">
        <v>417.4906760451725</v>
      </c>
    </row>
    <row r="440" spans="1:14">
      <c r="A440">
        <v>438</v>
      </c>
      <c r="B440">
        <v>58.19643589303753</v>
      </c>
      <c r="C440">
        <v>2554.003168139385</v>
      </c>
      <c r="D440">
        <v>0.6061891591828799</v>
      </c>
      <c r="E440">
        <v>300.9960431638268</v>
      </c>
      <c r="F440">
        <v>9.829572692328741</v>
      </c>
      <c r="G440">
        <v>19579.52279466097</v>
      </c>
      <c r="H440">
        <v>0.2314147003373061</v>
      </c>
      <c r="I440">
        <v>0.1683492953004857</v>
      </c>
      <c r="J440">
        <v>17.15039805150142</v>
      </c>
      <c r="K440">
        <v>2.852844314864444</v>
      </c>
      <c r="L440">
        <v>924.8185469388595</v>
      </c>
      <c r="M440">
        <v>583.0954325610844</v>
      </c>
      <c r="N440">
        <v>417.8412117939596</v>
      </c>
    </row>
    <row r="441" spans="1:14">
      <c r="A441">
        <v>439</v>
      </c>
      <c r="B441">
        <v>58.10054983588104</v>
      </c>
      <c r="C441">
        <v>2555.18879176753</v>
      </c>
      <c r="D441">
        <v>0.6061817233439409</v>
      </c>
      <c r="E441">
        <v>301.1703658602454</v>
      </c>
      <c r="F441">
        <v>9.825011708938336</v>
      </c>
      <c r="G441">
        <v>19579.52279466097</v>
      </c>
      <c r="H441">
        <v>0.2313575046876283</v>
      </c>
      <c r="I441">
        <v>0.1683615321656154</v>
      </c>
      <c r="J441">
        <v>17.1475888971419</v>
      </c>
      <c r="K441">
        <v>2.852844314864444</v>
      </c>
      <c r="L441">
        <v>924.8185469388595</v>
      </c>
      <c r="M441">
        <v>583.1747250447783</v>
      </c>
      <c r="N441">
        <v>417.9386081132508</v>
      </c>
    </row>
    <row r="442" spans="1:14">
      <c r="A442">
        <v>440</v>
      </c>
      <c r="B442">
        <v>58.22225112899785</v>
      </c>
      <c r="C442">
        <v>2556.698244530156</v>
      </c>
      <c r="D442">
        <v>0.6061870493075515</v>
      </c>
      <c r="E442">
        <v>301.2880534829832</v>
      </c>
      <c r="F442">
        <v>9.819211106110597</v>
      </c>
      <c r="G442">
        <v>19579.52279466097</v>
      </c>
      <c r="H442">
        <v>0.2314334641332053</v>
      </c>
      <c r="I442">
        <v>0.16836926833543</v>
      </c>
      <c r="J442">
        <v>17.15174398417523</v>
      </c>
      <c r="K442">
        <v>2.852844314864444</v>
      </c>
      <c r="L442">
        <v>924.8185469388595</v>
      </c>
      <c r="M442">
        <v>583.0405441004904</v>
      </c>
      <c r="N442">
        <v>417.6664054838435</v>
      </c>
    </row>
    <row r="443" spans="1:14">
      <c r="A443">
        <v>441</v>
      </c>
      <c r="B443">
        <v>58.32979849084617</v>
      </c>
      <c r="C443">
        <v>2555.154130582156</v>
      </c>
      <c r="D443">
        <v>0.606195385434107</v>
      </c>
      <c r="E443">
        <v>301.0692523661414</v>
      </c>
      <c r="F443">
        <v>9.82514498722009</v>
      </c>
      <c r="G443">
        <v>19579.52279466096</v>
      </c>
      <c r="H443">
        <v>0.2314961481819663</v>
      </c>
      <c r="I443">
        <v>0.1683539785444493</v>
      </c>
      <c r="J443">
        <v>17.1547963384043</v>
      </c>
      <c r="K443">
        <v>2.852844314864444</v>
      </c>
      <c r="L443">
        <v>924.8185469388595</v>
      </c>
      <c r="M443">
        <v>582.9559739555526</v>
      </c>
      <c r="N443">
        <v>417.5752100083783</v>
      </c>
    </row>
    <row r="444" spans="1:14">
      <c r="A444">
        <v>442</v>
      </c>
      <c r="B444">
        <v>58.36801309768694</v>
      </c>
      <c r="C444">
        <v>2552.927593567597</v>
      </c>
      <c r="D444">
        <v>0.6062005940066562</v>
      </c>
      <c r="E444">
        <v>300.8033060691064</v>
      </c>
      <c r="F444">
        <v>9.833713992092216</v>
      </c>
      <c r="G444">
        <v>19579.52279466097</v>
      </c>
      <c r="H444">
        <v>0.2315158396009972</v>
      </c>
      <c r="I444">
        <v>0.1683356441007</v>
      </c>
      <c r="J444">
        <v>17.15552494496128</v>
      </c>
      <c r="K444">
        <v>2.852844314864444</v>
      </c>
      <c r="L444">
        <v>924.8185469388595</v>
      </c>
      <c r="M444">
        <v>582.9457170087258</v>
      </c>
      <c r="N444">
        <v>417.6311767252334</v>
      </c>
    </row>
    <row r="445" spans="1:14">
      <c r="A445">
        <v>443</v>
      </c>
      <c r="B445">
        <v>58.39215922948546</v>
      </c>
      <c r="C445">
        <v>2552.347769073018</v>
      </c>
      <c r="D445">
        <v>0.6062023172617882</v>
      </c>
      <c r="E445">
        <v>300.7277732189038</v>
      </c>
      <c r="F445">
        <v>9.835947946381042</v>
      </c>
      <c r="G445">
        <v>19579.52279466097</v>
      </c>
      <c r="H445">
        <v>0.2315299123858183</v>
      </c>
      <c r="I445">
        <v>0.1683303876480517</v>
      </c>
      <c r="J445">
        <v>17.15617904046813</v>
      </c>
      <c r="K445">
        <v>2.852844314864444</v>
      </c>
      <c r="L445">
        <v>924.8185469388595</v>
      </c>
      <c r="M445">
        <v>582.9289406512436</v>
      </c>
      <c r="N445">
        <v>417.6251929109703</v>
      </c>
    </row>
    <row r="446" spans="1:14">
      <c r="A446">
        <v>444</v>
      </c>
      <c r="B446">
        <v>58.43669644719581</v>
      </c>
      <c r="C446">
        <v>2553.297649501565</v>
      </c>
      <c r="D446">
        <v>0.6062030218107679</v>
      </c>
      <c r="E446">
        <v>300.8160994411396</v>
      </c>
      <c r="F446">
        <v>9.83228876686772</v>
      </c>
      <c r="G446">
        <v>19579.52279466097</v>
      </c>
      <c r="H446">
        <v>0.2315573136808333</v>
      </c>
      <c r="I446">
        <v>0.1683363489872217</v>
      </c>
      <c r="J446">
        <v>17.15773933490786</v>
      </c>
      <c r="K446">
        <v>2.852844314864444</v>
      </c>
      <c r="L446">
        <v>924.8185469388595</v>
      </c>
      <c r="M446">
        <v>582.876773913644</v>
      </c>
      <c r="N446">
        <v>417.515447945857</v>
      </c>
    </row>
    <row r="447" spans="1:14">
      <c r="A447">
        <v>445</v>
      </c>
      <c r="B447">
        <v>58.32819854059698</v>
      </c>
      <c r="C447">
        <v>2546.239645856901</v>
      </c>
      <c r="D447">
        <v>0.6062083165044033</v>
      </c>
      <c r="E447">
        <v>300.0689841260569</v>
      </c>
      <c r="F447">
        <v>9.85954320462846</v>
      </c>
      <c r="G447">
        <v>19579.52279466098</v>
      </c>
      <c r="H447">
        <v>0.2314829372991334</v>
      </c>
      <c r="I447">
        <v>0.1682853694439853</v>
      </c>
      <c r="J447">
        <v>17.15290758444213</v>
      </c>
      <c r="K447">
        <v>2.852844314864444</v>
      </c>
      <c r="L447">
        <v>924.8185469388595</v>
      </c>
      <c r="M447">
        <v>583.0603299889525</v>
      </c>
      <c r="N447">
        <v>418.0124689656955</v>
      </c>
    </row>
    <row r="448" spans="1:14">
      <c r="A448">
        <v>446</v>
      </c>
      <c r="B448">
        <v>58.437655863488</v>
      </c>
      <c r="C448">
        <v>2555.550221395144</v>
      </c>
      <c r="D448">
        <v>0.6062015750603406</v>
      </c>
      <c r="E448">
        <v>301.0687769509048</v>
      </c>
      <c r="F448">
        <v>9.823622164607125</v>
      </c>
      <c r="G448">
        <v>19579.52279466097</v>
      </c>
      <c r="H448">
        <v>0.2315607258614539</v>
      </c>
      <c r="I448">
        <v>0.1683536891243566</v>
      </c>
      <c r="J448">
        <v>17.15821984677831</v>
      </c>
      <c r="K448">
        <v>2.852844314864444</v>
      </c>
      <c r="L448">
        <v>924.8185469388595</v>
      </c>
      <c r="M448">
        <v>582.8502884420708</v>
      </c>
      <c r="N448">
        <v>417.3927581861985</v>
      </c>
    </row>
    <row r="449" spans="1:14">
      <c r="A449">
        <v>447</v>
      </c>
      <c r="B449">
        <v>58.52782989186553</v>
      </c>
      <c r="C449">
        <v>2550.010992126952</v>
      </c>
      <c r="D449">
        <v>0.6062131047936704</v>
      </c>
      <c r="E449">
        <v>300.4087074531741</v>
      </c>
      <c r="F449">
        <v>9.844961404156237</v>
      </c>
      <c r="G449">
        <v>19579.52279466097</v>
      </c>
      <c r="H449">
        <v>0.2316074239153043</v>
      </c>
      <c r="I449">
        <v>0.1683081632690125</v>
      </c>
      <c r="J449">
        <v>17.15992034413075</v>
      </c>
      <c r="K449">
        <v>2.852844314864444</v>
      </c>
      <c r="L449">
        <v>924.8185469388595</v>
      </c>
      <c r="M449">
        <v>582.8284889377724</v>
      </c>
      <c r="N449">
        <v>417.5363618933038</v>
      </c>
    </row>
    <row r="450" spans="1:14">
      <c r="A450">
        <v>448</v>
      </c>
      <c r="B450">
        <v>58.5949907820488</v>
      </c>
      <c r="C450">
        <v>2552.989937071273</v>
      </c>
      <c r="D450">
        <v>0.6062129114910882</v>
      </c>
      <c r="E450">
        <v>300.7154761946773</v>
      </c>
      <c r="F450">
        <v>9.833473854763227</v>
      </c>
      <c r="G450">
        <v>19579.52279466097</v>
      </c>
      <c r="H450">
        <v>0.2316509517616592</v>
      </c>
      <c r="I450">
        <v>0.1683290595206732</v>
      </c>
      <c r="J450">
        <v>17.16259361461764</v>
      </c>
      <c r="K450">
        <v>2.852844314864444</v>
      </c>
      <c r="L450">
        <v>924.8185469388595</v>
      </c>
      <c r="M450">
        <v>582.7319049317048</v>
      </c>
      <c r="N450">
        <v>417.2924129168017</v>
      </c>
    </row>
    <row r="451" spans="1:14">
      <c r="A451">
        <v>449</v>
      </c>
      <c r="B451">
        <v>58.61545779399502</v>
      </c>
      <c r="C451">
        <v>2543.707799660526</v>
      </c>
      <c r="D451">
        <v>0.6062248316392673</v>
      </c>
      <c r="E451">
        <v>299.6644439848238</v>
      </c>
      <c r="F451">
        <v>9.869356771644279</v>
      </c>
      <c r="G451">
        <v>19579.52279466097</v>
      </c>
      <c r="H451">
        <v>0.2316506193184786</v>
      </c>
      <c r="I451">
        <v>0.1682568748191357</v>
      </c>
      <c r="J451">
        <v>17.16135491797157</v>
      </c>
      <c r="K451">
        <v>2.852844314864444</v>
      </c>
      <c r="L451">
        <v>924.8185469388595</v>
      </c>
      <c r="M451">
        <v>582.8194425177392</v>
      </c>
      <c r="N451">
        <v>417.7289166921622</v>
      </c>
    </row>
    <row r="452" spans="1:14">
      <c r="A452">
        <v>450</v>
      </c>
      <c r="B452">
        <v>58.42169336504024</v>
      </c>
      <c r="C452">
        <v>2547.959354543038</v>
      </c>
      <c r="D452">
        <v>0.6062096978697196</v>
      </c>
      <c r="E452">
        <v>300.2229714350479</v>
      </c>
      <c r="F452">
        <v>9.852888647105747</v>
      </c>
      <c r="G452">
        <v>19579.52279466098</v>
      </c>
      <c r="H452">
        <v>0.2315410400846092</v>
      </c>
      <c r="I452">
        <v>0.1682956964586242</v>
      </c>
      <c r="J452">
        <v>17.1561770344136</v>
      </c>
      <c r="K452">
        <v>2.852844314864444</v>
      </c>
      <c r="L452">
        <v>924.8185469388595</v>
      </c>
      <c r="M452">
        <v>582.9524681012294</v>
      </c>
      <c r="N452">
        <v>417.8071151002929</v>
      </c>
    </row>
    <row r="453" spans="1:14">
      <c r="A453">
        <v>451</v>
      </c>
      <c r="B453">
        <v>58.62523185617522</v>
      </c>
      <c r="C453">
        <v>2552.168431346024</v>
      </c>
      <c r="D453">
        <v>0.6062160727926894</v>
      </c>
      <c r="E453">
        <v>300.6109110660617</v>
      </c>
      <c r="F453">
        <v>9.83663910630837</v>
      </c>
      <c r="G453">
        <v>19579.52279466097</v>
      </c>
      <c r="H453">
        <v>0.2316673549816837</v>
      </c>
      <c r="I453">
        <v>0.1683218237764033</v>
      </c>
      <c r="J453">
        <v>17.163344486916</v>
      </c>
      <c r="K453">
        <v>2.852844314864444</v>
      </c>
      <c r="L453">
        <v>924.8185469388595</v>
      </c>
      <c r="M453">
        <v>582.7137185491853</v>
      </c>
      <c r="N453">
        <v>417.2737549584875</v>
      </c>
    </row>
    <row r="454" spans="1:14">
      <c r="A454">
        <v>452</v>
      </c>
      <c r="B454">
        <v>58.57373174444561</v>
      </c>
      <c r="C454">
        <v>2550.058112839817</v>
      </c>
      <c r="D454">
        <v>0.6062155784129648</v>
      </c>
      <c r="E454">
        <v>300.3951067919081</v>
      </c>
      <c r="F454">
        <v>9.84477948610615</v>
      </c>
      <c r="G454">
        <v>19579.52279466097</v>
      </c>
      <c r="H454">
        <v>0.2316343693960978</v>
      </c>
      <c r="I454">
        <v>0.1683071290055703</v>
      </c>
      <c r="J454">
        <v>17.16133978987241</v>
      </c>
      <c r="K454">
        <v>2.852844314864444</v>
      </c>
      <c r="L454">
        <v>924.8185469388595</v>
      </c>
      <c r="M454">
        <v>582.7855270265088</v>
      </c>
      <c r="N454">
        <v>417.4707940680144</v>
      </c>
    </row>
    <row r="455" spans="1:14">
      <c r="A455">
        <v>453</v>
      </c>
      <c r="B455">
        <v>58.55804868526269</v>
      </c>
      <c r="C455">
        <v>2552.598706851678</v>
      </c>
      <c r="D455">
        <v>0.6062122785824011</v>
      </c>
      <c r="E455">
        <v>300.686872508114</v>
      </c>
      <c r="F455">
        <v>9.83498100593637</v>
      </c>
      <c r="G455">
        <v>19579.52279466099</v>
      </c>
      <c r="H455">
        <v>0.2316286095673201</v>
      </c>
      <c r="I455">
        <v>0.1683271852804809</v>
      </c>
      <c r="J455">
        <v>17.16137337840078</v>
      </c>
      <c r="K455">
        <v>2.852844314864444</v>
      </c>
      <c r="L455">
        <v>924.8185469388595</v>
      </c>
      <c r="M455">
        <v>582.7708124599741</v>
      </c>
      <c r="N455">
        <v>417.3621618798875</v>
      </c>
    </row>
    <row r="456" spans="1:14">
      <c r="A456">
        <v>454</v>
      </c>
      <c r="B456">
        <v>58.55760586250399</v>
      </c>
      <c r="C456">
        <v>2549.952907519581</v>
      </c>
      <c r="D456">
        <v>0.6062144059555546</v>
      </c>
      <c r="E456">
        <v>300.3899186709641</v>
      </c>
      <c r="F456">
        <v>9.845185659559558</v>
      </c>
      <c r="G456">
        <v>19579.52279466097</v>
      </c>
      <c r="H456">
        <v>0.2316247997384173</v>
      </c>
      <c r="I456">
        <v>0.1683068071235254</v>
      </c>
      <c r="J456">
        <v>17.16082334591701</v>
      </c>
      <c r="K456">
        <v>2.852844314864444</v>
      </c>
      <c r="L456">
        <v>924.8185469388595</v>
      </c>
      <c r="M456">
        <v>582.8016141606063</v>
      </c>
      <c r="N456">
        <v>417.5025183598305</v>
      </c>
    </row>
    <row r="457" spans="1:14">
      <c r="A457">
        <v>455</v>
      </c>
      <c r="B457">
        <v>58.53237116644346</v>
      </c>
      <c r="C457">
        <v>2552.238353104441</v>
      </c>
      <c r="D457">
        <v>0.6062103204709349</v>
      </c>
      <c r="E457">
        <v>300.6572647260411</v>
      </c>
      <c r="F457">
        <v>9.836369619290284</v>
      </c>
      <c r="G457">
        <v>19579.52279466097</v>
      </c>
      <c r="H457">
        <v>0.2316126660933748</v>
      </c>
      <c r="I457">
        <v>0.1683252211251597</v>
      </c>
      <c r="J457">
        <v>17.16049295460915</v>
      </c>
      <c r="K457">
        <v>2.852844314864444</v>
      </c>
      <c r="L457">
        <v>924.8185469388595</v>
      </c>
      <c r="M457">
        <v>582.799336326757</v>
      </c>
      <c r="N457">
        <v>417.4292758039332</v>
      </c>
    </row>
    <row r="458" spans="1:14">
      <c r="A458">
        <v>456</v>
      </c>
      <c r="B458">
        <v>58.49207227335521</v>
      </c>
      <c r="C458">
        <v>2551.840044294679</v>
      </c>
      <c r="D458">
        <v>0.6062083540149563</v>
      </c>
      <c r="E458">
        <v>300.6294650264794</v>
      </c>
      <c r="F458">
        <v>9.837904947762064</v>
      </c>
      <c r="G458">
        <v>19579.52279466097</v>
      </c>
      <c r="H458">
        <v>0.2315880263363558</v>
      </c>
      <c r="I458">
        <v>0.1683234168863058</v>
      </c>
      <c r="J458">
        <v>17.15915186220434</v>
      </c>
      <c r="K458">
        <v>2.852844314864444</v>
      </c>
      <c r="L458">
        <v>924.8185469388595</v>
      </c>
      <c r="M458">
        <v>582.8419422758749</v>
      </c>
      <c r="N458">
        <v>417.5096134974588</v>
      </c>
    </row>
    <row r="459" spans="1:14">
      <c r="A459">
        <v>457</v>
      </c>
      <c r="B459">
        <v>58.57304508392166</v>
      </c>
      <c r="C459">
        <v>2549.202703531701</v>
      </c>
      <c r="D459">
        <v>0.6062162102216446</v>
      </c>
      <c r="E459">
        <v>300.2994922654174</v>
      </c>
      <c r="F459">
        <v>9.848082995865139</v>
      </c>
      <c r="G459">
        <v>19579.52279466097</v>
      </c>
      <c r="H459">
        <v>0.2316325692683911</v>
      </c>
      <c r="I459">
        <v>0.1683005754838649</v>
      </c>
      <c r="J459">
        <v>17.16113091156986</v>
      </c>
      <c r="K459">
        <v>2.852844314864444</v>
      </c>
      <c r="L459">
        <v>924.8185469388595</v>
      </c>
      <c r="M459">
        <v>582.7963769424622</v>
      </c>
      <c r="N459">
        <v>417.5102200853087</v>
      </c>
    </row>
    <row r="460" spans="1:14">
      <c r="A460">
        <v>458</v>
      </c>
      <c r="B460">
        <v>58.47798895777827</v>
      </c>
      <c r="C460">
        <v>2550.721327300485</v>
      </c>
      <c r="D460">
        <v>0.6062088769660121</v>
      </c>
      <c r="E460">
        <v>300.5093364094209</v>
      </c>
      <c r="F460">
        <v>9.842219739556263</v>
      </c>
      <c r="G460">
        <v>19579.52279466097</v>
      </c>
      <c r="H460">
        <v>0.2315786900927029</v>
      </c>
      <c r="I460">
        <v>0.168315191956356</v>
      </c>
      <c r="J460">
        <v>17.15851229107691</v>
      </c>
      <c r="K460">
        <v>2.852844314864444</v>
      </c>
      <c r="L460">
        <v>924.8185469388595</v>
      </c>
      <c r="M460">
        <v>582.86717380434</v>
      </c>
      <c r="N460">
        <v>417.5861400534202</v>
      </c>
    </row>
    <row r="461" spans="1:14">
      <c r="A461">
        <v>459</v>
      </c>
      <c r="B461">
        <v>58.68733560561013</v>
      </c>
      <c r="C461">
        <v>2554.131449778136</v>
      </c>
      <c r="D461">
        <v>0.6062173330439534</v>
      </c>
      <c r="E461">
        <v>300.8053942887441</v>
      </c>
      <c r="F461">
        <v>9.829079000552106</v>
      </c>
      <c r="G461">
        <v>19579.52279466097</v>
      </c>
      <c r="H461">
        <v>0.2317069217590562</v>
      </c>
      <c r="I461">
        <v>0.1683350168358285</v>
      </c>
      <c r="J461">
        <v>17.16567407281612</v>
      </c>
      <c r="K461">
        <v>2.852844314864444</v>
      </c>
      <c r="L461">
        <v>924.8185469388595</v>
      </c>
      <c r="M461">
        <v>582.6329476851598</v>
      </c>
      <c r="N461">
        <v>417.0849845350828</v>
      </c>
    </row>
    <row r="462" spans="1:14">
      <c r="A462">
        <v>460</v>
      </c>
      <c r="B462">
        <v>58.56280277979918</v>
      </c>
      <c r="C462">
        <v>2549.781846015106</v>
      </c>
      <c r="D462">
        <v>0.6062151976821365</v>
      </c>
      <c r="E462">
        <v>300.3684332072737</v>
      </c>
      <c r="F462">
        <v>9.845846160093515</v>
      </c>
      <c r="G462">
        <v>19579.52279466097</v>
      </c>
      <c r="H462">
        <v>0.231627807717197</v>
      </c>
      <c r="I462">
        <v>0.168305315823514</v>
      </c>
      <c r="J462">
        <v>17.16095758447569</v>
      </c>
      <c r="K462">
        <v>2.852844314864444</v>
      </c>
      <c r="L462">
        <v>924.8185469388595</v>
      </c>
      <c r="M462">
        <v>582.7984762866453</v>
      </c>
      <c r="N462">
        <v>417.497918292428</v>
      </c>
    </row>
    <row r="463" spans="1:14">
      <c r="A463">
        <v>461</v>
      </c>
      <c r="B463">
        <v>58.48139597261386</v>
      </c>
      <c r="C463">
        <v>2549.631801966388</v>
      </c>
      <c r="D463">
        <v>0.6062107676377947</v>
      </c>
      <c r="E463">
        <v>300.3856397298465</v>
      </c>
      <c r="F463">
        <v>9.846425581255339</v>
      </c>
      <c r="G463">
        <v>19579.52279466097</v>
      </c>
      <c r="H463">
        <v>0.2315791262955295</v>
      </c>
      <c r="I463">
        <v>0.1683067003185749</v>
      </c>
      <c r="J463">
        <v>17.15839000071762</v>
      </c>
      <c r="K463">
        <v>2.852844314864444</v>
      </c>
      <c r="L463">
        <v>924.8185469388595</v>
      </c>
      <c r="M463">
        <v>582.8766892708194</v>
      </c>
      <c r="N463">
        <v>417.6265980084187</v>
      </c>
    </row>
    <row r="464" spans="1:14">
      <c r="A464">
        <v>462</v>
      </c>
      <c r="B464">
        <v>58.59669438330708</v>
      </c>
      <c r="C464">
        <v>2552.603681274845</v>
      </c>
      <c r="D464">
        <v>0.6062133979415433</v>
      </c>
      <c r="E464">
        <v>300.6712090905701</v>
      </c>
      <c r="F464">
        <v>9.834961839875566</v>
      </c>
      <c r="G464">
        <v>19579.52279466097</v>
      </c>
      <c r="H464">
        <v>0.2316517038780965</v>
      </c>
      <c r="I464">
        <v>0.168326009294809</v>
      </c>
      <c r="J464">
        <v>17.16257992805081</v>
      </c>
      <c r="K464">
        <v>2.852844314864444</v>
      </c>
      <c r="L464">
        <v>924.8185469388595</v>
      </c>
      <c r="M464">
        <v>582.7343457194575</v>
      </c>
      <c r="N464">
        <v>417.3044865835968</v>
      </c>
    </row>
    <row r="465" spans="1:14">
      <c r="A465">
        <v>463</v>
      </c>
      <c r="B465">
        <v>58.55704016814005</v>
      </c>
      <c r="C465">
        <v>2553.19013724385</v>
      </c>
      <c r="D465">
        <v>0.6062103520736182</v>
      </c>
      <c r="E465">
        <v>300.7535945078338</v>
      </c>
      <c r="F465">
        <v>9.832702794616146</v>
      </c>
      <c r="G465">
        <v>19579.52279466096</v>
      </c>
      <c r="H465">
        <v>0.2316289744063336</v>
      </c>
      <c r="I465">
        <v>0.1683317580765993</v>
      </c>
      <c r="J465">
        <v>17.16146819805613</v>
      </c>
      <c r="K465">
        <v>2.852844314864444</v>
      </c>
      <c r="L465">
        <v>924.8185469388595</v>
      </c>
      <c r="M465">
        <v>582.7647054813767</v>
      </c>
      <c r="N465">
        <v>417.3339009632986</v>
      </c>
    </row>
    <row r="466" spans="1:14">
      <c r="A466">
        <v>464</v>
      </c>
      <c r="B466">
        <v>58.60378998207387</v>
      </c>
      <c r="C466">
        <v>2550.348628320021</v>
      </c>
      <c r="D466">
        <v>0.6062169759439682</v>
      </c>
      <c r="E466">
        <v>300.4148789207436</v>
      </c>
      <c r="F466">
        <v>9.843658046939694</v>
      </c>
      <c r="G466">
        <v>19579.52279466095</v>
      </c>
      <c r="H466">
        <v>0.2316530570688046</v>
      </c>
      <c r="I466">
        <v>0.168308397437389</v>
      </c>
      <c r="J466">
        <v>17.16235372187552</v>
      </c>
      <c r="K466">
        <v>2.852844314864444</v>
      </c>
      <c r="L466">
        <v>924.8185469388595</v>
      </c>
      <c r="M466">
        <v>582.7533447610321</v>
      </c>
      <c r="N466">
        <v>417.4040498206826</v>
      </c>
    </row>
    <row r="467" spans="1:14">
      <c r="A467">
        <v>465</v>
      </c>
      <c r="B467">
        <v>58.63140070608432</v>
      </c>
      <c r="C467">
        <v>2550.009372547833</v>
      </c>
      <c r="D467">
        <v>0.6062189378433013</v>
      </c>
      <c r="E467">
        <v>300.3654379996196</v>
      </c>
      <c r="F467">
        <v>9.844967656954392</v>
      </c>
      <c r="G467">
        <v>19579.52279466096</v>
      </c>
      <c r="H467">
        <v>0.2316687298795724</v>
      </c>
      <c r="I467">
        <v>0.1683049445590837</v>
      </c>
      <c r="J467">
        <v>17.16313160752487</v>
      </c>
      <c r="K467">
        <v>2.852844314864444</v>
      </c>
      <c r="L467">
        <v>924.8185469388595</v>
      </c>
      <c r="M467">
        <v>582.7318005384623</v>
      </c>
      <c r="N467">
        <v>417.3824261129442</v>
      </c>
    </row>
    <row r="468" spans="1:14">
      <c r="A468">
        <v>466</v>
      </c>
      <c r="B468">
        <v>58.59333397051642</v>
      </c>
      <c r="C468">
        <v>2546.530615346017</v>
      </c>
      <c r="D468">
        <v>0.606222128766703</v>
      </c>
      <c r="E468">
        <v>299.9903991941737</v>
      </c>
      <c r="F468">
        <v>9.858416641989914</v>
      </c>
      <c r="G468">
        <v>19579.52279466097</v>
      </c>
      <c r="H468">
        <v>0.2316417667278745</v>
      </c>
      <c r="I468">
        <v>0.1682792919555909</v>
      </c>
      <c r="J468">
        <v>17.16126009513547</v>
      </c>
      <c r="K468">
        <v>2.852844314864444</v>
      </c>
      <c r="L468">
        <v>924.8185469388595</v>
      </c>
      <c r="M468">
        <v>582.8069396909433</v>
      </c>
      <c r="N468">
        <v>417.5996578427776</v>
      </c>
    </row>
    <row r="469" spans="1:14">
      <c r="A469">
        <v>467</v>
      </c>
      <c r="B469">
        <v>58.59919131670423</v>
      </c>
      <c r="C469">
        <v>2546.975138947452</v>
      </c>
      <c r="D469">
        <v>0.606222329886426</v>
      </c>
      <c r="E469">
        <v>300.0379909650702</v>
      </c>
      <c r="F469">
        <v>9.856696052415584</v>
      </c>
      <c r="G469">
        <v>19579.52279466097</v>
      </c>
      <c r="H469">
        <v>0.2316456843420769</v>
      </c>
      <c r="I469">
        <v>0.168282549555303</v>
      </c>
      <c r="J469">
        <v>17.16152492889587</v>
      </c>
      <c r="K469">
        <v>2.852844314864444</v>
      </c>
      <c r="L469">
        <v>924.8185469388595</v>
      </c>
      <c r="M469">
        <v>582.7965871124206</v>
      </c>
      <c r="N469">
        <v>417.5667001332883</v>
      </c>
    </row>
    <row r="470" spans="1:14">
      <c r="A470">
        <v>468</v>
      </c>
      <c r="B470">
        <v>58.64267033925372</v>
      </c>
      <c r="C470">
        <v>2546.195350153276</v>
      </c>
      <c r="D470">
        <v>0.6062251480093541</v>
      </c>
      <c r="E470">
        <v>299.9321662932043</v>
      </c>
      <c r="F470">
        <v>9.859714729332426</v>
      </c>
      <c r="G470">
        <v>19579.52279466098</v>
      </c>
      <c r="H470">
        <v>0.2316705863611082</v>
      </c>
      <c r="I470">
        <v>0.1682751724650491</v>
      </c>
      <c r="J470">
        <v>17.16272649113219</v>
      </c>
      <c r="K470">
        <v>2.852844314864444</v>
      </c>
      <c r="L470">
        <v>924.8185469388595</v>
      </c>
      <c r="M470">
        <v>582.7646366115482</v>
      </c>
      <c r="N470">
        <v>417.5402518652551</v>
      </c>
    </row>
    <row r="471" spans="1:14">
      <c r="A471">
        <v>469</v>
      </c>
      <c r="B471">
        <v>58.62840834543896</v>
      </c>
      <c r="C471">
        <v>2547.203558979685</v>
      </c>
      <c r="D471">
        <v>0.6062232026564681</v>
      </c>
      <c r="E471">
        <v>300.0512725481971</v>
      </c>
      <c r="F471">
        <v>9.855812154926488</v>
      </c>
      <c r="G471">
        <v>19579.52279466097</v>
      </c>
      <c r="H471">
        <v>0.2316635977008154</v>
      </c>
      <c r="I471">
        <v>0.1682833795133309</v>
      </c>
      <c r="J471">
        <v>17.16249129031649</v>
      </c>
      <c r="K471">
        <v>2.852844314864444</v>
      </c>
      <c r="L471">
        <v>924.8185469388595</v>
      </c>
      <c r="M471">
        <v>582.7662057799673</v>
      </c>
      <c r="N471">
        <v>417.5083107469941</v>
      </c>
    </row>
    <row r="472" spans="1:14">
      <c r="A472">
        <v>470</v>
      </c>
      <c r="B472">
        <v>58.64986293002666</v>
      </c>
      <c r="C472">
        <v>2548.691013301532</v>
      </c>
      <c r="D472">
        <v>0.6062226917241308</v>
      </c>
      <c r="E472">
        <v>300.2092159920837</v>
      </c>
      <c r="F472">
        <v>9.85006015505336</v>
      </c>
      <c r="G472">
        <v>19579.52279466098</v>
      </c>
      <c r="H472">
        <v>0.2316785690882424</v>
      </c>
      <c r="I472">
        <v>0.1682941594812914</v>
      </c>
      <c r="J472">
        <v>17.16347010248714</v>
      </c>
      <c r="K472">
        <v>2.852844314864444</v>
      </c>
      <c r="L472">
        <v>924.8185469388595</v>
      </c>
      <c r="M472">
        <v>582.7286616410839</v>
      </c>
      <c r="N472">
        <v>417.400386661601</v>
      </c>
    </row>
    <row r="473" spans="1:14">
      <c r="A473">
        <v>471</v>
      </c>
      <c r="B473">
        <v>58.70925196199138</v>
      </c>
      <c r="C473">
        <v>2549.656327646007</v>
      </c>
      <c r="D473">
        <v>0.60622505800011</v>
      </c>
      <c r="E473">
        <v>300.2929337834515</v>
      </c>
      <c r="F473">
        <v>9.846330866420017</v>
      </c>
      <c r="G473">
        <v>19579.52279466097</v>
      </c>
      <c r="H473">
        <v>0.2317149851862496</v>
      </c>
      <c r="I473">
        <v>0.1682997625551645</v>
      </c>
      <c r="J473">
        <v>17.16550509771799</v>
      </c>
      <c r="K473">
        <v>2.852844314864444</v>
      </c>
      <c r="L473">
        <v>924.8185469388595</v>
      </c>
      <c r="M473">
        <v>582.6622025338274</v>
      </c>
      <c r="N473">
        <v>417.2552325569101</v>
      </c>
    </row>
    <row r="474" spans="1:14">
      <c r="A474">
        <v>472</v>
      </c>
      <c r="B474">
        <v>58.72736792769301</v>
      </c>
      <c r="C474">
        <v>2547.979309916982</v>
      </c>
      <c r="D474">
        <v>0.6062279102612793</v>
      </c>
      <c r="E474">
        <v>300.0970035393639</v>
      </c>
      <c r="F474">
        <v>9.852811480828679</v>
      </c>
      <c r="G474">
        <v>19579.52279466096</v>
      </c>
      <c r="H474">
        <v>0.2317235102790267</v>
      </c>
      <c r="I474">
        <v>0.1682862682779941</v>
      </c>
      <c r="J474">
        <v>17.16573352048959</v>
      </c>
      <c r="K474">
        <v>2.852844314864444</v>
      </c>
      <c r="L474">
        <v>924.8185469388595</v>
      </c>
      <c r="M474">
        <v>582.6644901197582</v>
      </c>
      <c r="N474">
        <v>417.313006219893</v>
      </c>
    </row>
    <row r="475" spans="1:14">
      <c r="A475">
        <v>473</v>
      </c>
      <c r="B475">
        <v>58.8336563469469</v>
      </c>
      <c r="C475">
        <v>2549.422573284705</v>
      </c>
      <c r="D475">
        <v>0.6062321689314689</v>
      </c>
      <c r="E475">
        <v>300.2148272888376</v>
      </c>
      <c r="F475">
        <v>9.847233668021824</v>
      </c>
      <c r="G475">
        <v>19579.52279466096</v>
      </c>
      <c r="H475">
        <v>0.2317883685649181</v>
      </c>
      <c r="I475">
        <v>0.1682940949598612</v>
      </c>
      <c r="J475">
        <v>17.16932423162177</v>
      </c>
      <c r="K475">
        <v>2.852844314864444</v>
      </c>
      <c r="L475">
        <v>924.8185469388595</v>
      </c>
      <c r="M475">
        <v>582.5487717818293</v>
      </c>
      <c r="N475">
        <v>417.0774734570022</v>
      </c>
    </row>
    <row r="476" spans="1:14">
      <c r="A476">
        <v>474</v>
      </c>
      <c r="B476">
        <v>58.83514937196473</v>
      </c>
      <c r="C476">
        <v>2547.593532635668</v>
      </c>
      <c r="D476">
        <v>0.6062348733491979</v>
      </c>
      <c r="E476">
        <v>300.0090605201059</v>
      </c>
      <c r="F476">
        <v>9.854303473478877</v>
      </c>
      <c r="G476">
        <v>19579.52279466097</v>
      </c>
      <c r="H476">
        <v>0.2317863876811408</v>
      </c>
      <c r="I476">
        <v>0.1682799801900649</v>
      </c>
      <c r="J476">
        <v>17.16898741500183</v>
      </c>
      <c r="K476">
        <v>2.852844314864444</v>
      </c>
      <c r="L476">
        <v>924.8185469388595</v>
      </c>
      <c r="M476">
        <v>582.5690284530031</v>
      </c>
      <c r="N476">
        <v>417.1658292268502</v>
      </c>
    </row>
    <row r="477" spans="1:14">
      <c r="A477">
        <v>475</v>
      </c>
      <c r="B477">
        <v>58.82312559633379</v>
      </c>
      <c r="C477">
        <v>2548.836704276281</v>
      </c>
      <c r="D477">
        <v>0.6062320916518523</v>
      </c>
      <c r="E477">
        <v>300.1535888290385</v>
      </c>
      <c r="F477">
        <v>9.849497127667995</v>
      </c>
      <c r="G477">
        <v>19579.52279466096</v>
      </c>
      <c r="H477">
        <v>0.2317810966897727</v>
      </c>
      <c r="I477">
        <v>0.1682899249792102</v>
      </c>
      <c r="J477">
        <v>17.16886829776327</v>
      </c>
      <c r="K477">
        <v>2.852844314864444</v>
      </c>
      <c r="L477">
        <v>924.8185469388595</v>
      </c>
      <c r="M477">
        <v>582.5657109744883</v>
      </c>
      <c r="N477">
        <v>417.1248635439787</v>
      </c>
    </row>
    <row r="478" spans="1:14">
      <c r="A478">
        <v>476</v>
      </c>
      <c r="B478">
        <v>58.88489971035403</v>
      </c>
      <c r="C478">
        <v>2551.93898938973</v>
      </c>
      <c r="D478">
        <v>0.6062317951423633</v>
      </c>
      <c r="E478">
        <v>300.4761342032689</v>
      </c>
      <c r="F478">
        <v>9.837523507436019</v>
      </c>
      <c r="G478">
        <v>19579.52279466097</v>
      </c>
      <c r="H478">
        <v>0.2318220167622644</v>
      </c>
      <c r="I478">
        <v>0.1683119067566573</v>
      </c>
      <c r="J478">
        <v>17.17141371496758</v>
      </c>
      <c r="K478">
        <v>2.852844314864444</v>
      </c>
      <c r="L478">
        <v>924.8185469388595</v>
      </c>
      <c r="M478">
        <v>582.4721915329438</v>
      </c>
      <c r="N478">
        <v>416.8773304382543</v>
      </c>
    </row>
    <row r="479" spans="1:14">
      <c r="A479">
        <v>477</v>
      </c>
      <c r="B479">
        <v>58.9189703610696</v>
      </c>
      <c r="C479">
        <v>2551.685441162786</v>
      </c>
      <c r="D479">
        <v>0.6062342044063487</v>
      </c>
      <c r="E479">
        <v>300.4335751226411</v>
      </c>
      <c r="F479">
        <v>9.838501012971221</v>
      </c>
      <c r="G479">
        <v>19579.52279466097</v>
      </c>
      <c r="H479">
        <v>0.2318416763262837</v>
      </c>
      <c r="I479">
        <v>0.1683089072908465</v>
      </c>
      <c r="J479">
        <v>17.17241369806246</v>
      </c>
      <c r="K479">
        <v>2.852844314864444</v>
      </c>
      <c r="L479">
        <v>924.8185469388595</v>
      </c>
      <c r="M479">
        <v>582.4436097397709</v>
      </c>
      <c r="N479">
        <v>416.8375521265551</v>
      </c>
    </row>
    <row r="480" spans="1:14">
      <c r="A480">
        <v>478</v>
      </c>
      <c r="B480">
        <v>58.97170081496598</v>
      </c>
      <c r="C480">
        <v>2552.587985031272</v>
      </c>
      <c r="D480">
        <v>0.6062358269125027</v>
      </c>
      <c r="E480">
        <v>300.5129469660923</v>
      </c>
      <c r="F480">
        <v>9.835022316520236</v>
      </c>
      <c r="G480">
        <v>19579.52279466097</v>
      </c>
      <c r="H480">
        <v>0.2318741099438389</v>
      </c>
      <c r="I480">
        <v>0.1683142245540044</v>
      </c>
      <c r="J480">
        <v>17.1742316012517</v>
      </c>
      <c r="K480">
        <v>2.852844314864444</v>
      </c>
      <c r="L480">
        <v>924.8185469388595</v>
      </c>
      <c r="M480">
        <v>582.3840996282125</v>
      </c>
      <c r="N480">
        <v>416.7194887544653</v>
      </c>
    </row>
    <row r="481" spans="1:14">
      <c r="A481">
        <v>479</v>
      </c>
      <c r="B481">
        <v>59.00116208000737</v>
      </c>
      <c r="C481">
        <v>2552.68032329219</v>
      </c>
      <c r="D481">
        <v>0.6062372175816888</v>
      </c>
      <c r="E481">
        <v>300.511031244995</v>
      </c>
      <c r="F481">
        <v>9.834666553658547</v>
      </c>
      <c r="G481">
        <v>19579.52279466098</v>
      </c>
      <c r="H481">
        <v>0.2318916742916151</v>
      </c>
      <c r="I481">
        <v>0.1683140198366777</v>
      </c>
      <c r="J481">
        <v>17.17516525839246</v>
      </c>
      <c r="K481">
        <v>2.852844314864444</v>
      </c>
      <c r="L481">
        <v>924.8185469388595</v>
      </c>
      <c r="M481">
        <v>582.3555944010479</v>
      </c>
      <c r="N481">
        <v>416.6738252913549</v>
      </c>
    </row>
    <row r="482" spans="1:14">
      <c r="A482">
        <v>480</v>
      </c>
      <c r="B482">
        <v>59.02311162810053</v>
      </c>
      <c r="C482">
        <v>2552.787168921336</v>
      </c>
      <c r="D482">
        <v>0.6062380233497655</v>
      </c>
      <c r="E482">
        <v>300.5140657918053</v>
      </c>
      <c r="F482">
        <v>9.834254928612728</v>
      </c>
      <c r="G482">
        <v>19579.52279466096</v>
      </c>
      <c r="H482">
        <v>0.2319045381049897</v>
      </c>
      <c r="I482">
        <v>0.1683141816924764</v>
      </c>
      <c r="J482">
        <v>17.17585494955138</v>
      </c>
      <c r="K482">
        <v>2.852844314864444</v>
      </c>
      <c r="L482">
        <v>924.8185469388595</v>
      </c>
      <c r="M482">
        <v>582.3343447956149</v>
      </c>
      <c r="N482">
        <v>416.635612406013</v>
      </c>
    </row>
    <row r="483" spans="1:14">
      <c r="A483">
        <v>481</v>
      </c>
      <c r="B483">
        <v>58.9798804342005</v>
      </c>
      <c r="C483">
        <v>2551.178385600347</v>
      </c>
      <c r="D483">
        <v>0.6062379981803904</v>
      </c>
      <c r="E483">
        <v>300.3513658431105</v>
      </c>
      <c r="F483">
        <v>9.840456449209176</v>
      </c>
      <c r="G483">
        <v>19579.52279466097</v>
      </c>
      <c r="H483">
        <v>0.2318768623111159</v>
      </c>
      <c r="I483">
        <v>0.1683031188973552</v>
      </c>
      <c r="J483">
        <v>17.17419790957429</v>
      </c>
      <c r="K483">
        <v>2.852844314864444</v>
      </c>
      <c r="L483">
        <v>924.8185469388595</v>
      </c>
      <c r="M483">
        <v>582.392975182021</v>
      </c>
      <c r="N483">
        <v>416.7803422348736</v>
      </c>
    </row>
    <row r="484" spans="1:14">
      <c r="A484">
        <v>482</v>
      </c>
      <c r="B484">
        <v>59.14355699050088</v>
      </c>
      <c r="C484">
        <v>2554.155274511096</v>
      </c>
      <c r="D484">
        <v>0.6062433498427129</v>
      </c>
      <c r="E484">
        <v>300.6175349669388</v>
      </c>
      <c r="F484">
        <v>9.828987316548098</v>
      </c>
      <c r="G484">
        <v>19579.52279466097</v>
      </c>
      <c r="H484">
        <v>0.2319775575917576</v>
      </c>
      <c r="I484">
        <v>0.1683209885338965</v>
      </c>
      <c r="J484">
        <v>17.1798631697221</v>
      </c>
      <c r="K484">
        <v>2.852844314864444</v>
      </c>
      <c r="L484">
        <v>924.8185469388595</v>
      </c>
      <c r="M484">
        <v>582.206675054871</v>
      </c>
      <c r="N484">
        <v>416.3921587183909</v>
      </c>
    </row>
    <row r="485" spans="1:14">
      <c r="A485">
        <v>483</v>
      </c>
      <c r="B485">
        <v>59.20201984170367</v>
      </c>
      <c r="C485">
        <v>2555.868159978065</v>
      </c>
      <c r="D485">
        <v>0.6062453506672226</v>
      </c>
      <c r="E485">
        <v>300.7856330434809</v>
      </c>
      <c r="F485">
        <v>9.822400149888578</v>
      </c>
      <c r="G485">
        <v>19579.52279466097</v>
      </c>
      <c r="H485">
        <v>0.2320142533850451</v>
      </c>
      <c r="I485">
        <v>0.168332390127954</v>
      </c>
      <c r="J485">
        <v>17.18200572265359</v>
      </c>
      <c r="K485">
        <v>2.852844314864444</v>
      </c>
      <c r="L485">
        <v>924.8185469388595</v>
      </c>
      <c r="M485">
        <v>582.1329296027035</v>
      </c>
      <c r="N485">
        <v>416.2153682374614</v>
      </c>
    </row>
    <row r="486" spans="1:14">
      <c r="A486">
        <v>484</v>
      </c>
      <c r="B486">
        <v>59.18118707867641</v>
      </c>
      <c r="C486">
        <v>2555.844839670701</v>
      </c>
      <c r="D486">
        <v>0.6062442971918404</v>
      </c>
      <c r="E486">
        <v>300.7917783402675</v>
      </c>
      <c r="F486">
        <v>9.822489772461511</v>
      </c>
      <c r="G486">
        <v>19579.52279466097</v>
      </c>
      <c r="H486">
        <v>0.2320017935662361</v>
      </c>
      <c r="I486">
        <v>0.1683328671735198</v>
      </c>
      <c r="J486">
        <v>17.18134916358129</v>
      </c>
      <c r="K486">
        <v>2.852844314864444</v>
      </c>
      <c r="L486">
        <v>924.8185469388595</v>
      </c>
      <c r="M486">
        <v>582.1527290166949</v>
      </c>
      <c r="N486">
        <v>416.2474371228875</v>
      </c>
    </row>
    <row r="487" spans="1:14">
      <c r="A487">
        <v>485</v>
      </c>
      <c r="B487">
        <v>59.16917929977919</v>
      </c>
      <c r="C487">
        <v>2553.636279577753</v>
      </c>
      <c r="D487">
        <v>0.6062466565522129</v>
      </c>
      <c r="E487">
        <v>300.5488048514707</v>
      </c>
      <c r="F487">
        <v>9.830984936435456</v>
      </c>
      <c r="G487">
        <v>19579.52279466096</v>
      </c>
      <c r="H487">
        <v>0.2319916682870214</v>
      </c>
      <c r="I487">
        <v>0.168316219886409</v>
      </c>
      <c r="J487">
        <v>17.18054212721663</v>
      </c>
      <c r="K487">
        <v>2.852844314864444</v>
      </c>
      <c r="L487">
        <v>924.8185469388595</v>
      </c>
      <c r="M487">
        <v>582.1893419828988</v>
      </c>
      <c r="N487">
        <v>416.374778898551</v>
      </c>
    </row>
    <row r="488" spans="1:14">
      <c r="A488">
        <v>486</v>
      </c>
      <c r="B488">
        <v>59.16704027621967</v>
      </c>
      <c r="C488">
        <v>2555.945550453374</v>
      </c>
      <c r="D488">
        <v>0.6062432876358921</v>
      </c>
      <c r="E488">
        <v>300.8088854438533</v>
      </c>
      <c r="F488">
        <v>9.822102741277449</v>
      </c>
      <c r="G488">
        <v>19579.52279466098</v>
      </c>
      <c r="H488">
        <v>0.2319937095041595</v>
      </c>
      <c r="I488">
        <v>0.1683340718730065</v>
      </c>
      <c r="J488">
        <v>17.18093655489032</v>
      </c>
      <c r="K488">
        <v>2.852844314864444</v>
      </c>
      <c r="L488">
        <v>924.8185469388595</v>
      </c>
      <c r="M488">
        <v>582.1644979576606</v>
      </c>
      <c r="N488">
        <v>416.2626956200957</v>
      </c>
    </row>
    <row r="489" spans="1:14">
      <c r="A489">
        <v>487</v>
      </c>
      <c r="B489">
        <v>59.21116731128783</v>
      </c>
      <c r="C489">
        <v>2558.990173114771</v>
      </c>
      <c r="D489">
        <v>0.6062416145491561</v>
      </c>
      <c r="E489">
        <v>301.1321703477606</v>
      </c>
      <c r="F489">
        <v>9.810416648496458</v>
      </c>
      <c r="G489">
        <v>19579.52279466097</v>
      </c>
      <c r="H489">
        <v>0.2320241828256455</v>
      </c>
      <c r="I489">
        <v>0.1683561436542449</v>
      </c>
      <c r="J489">
        <v>17.18291350098723</v>
      </c>
      <c r="K489">
        <v>2.852844314864444</v>
      </c>
      <c r="L489">
        <v>924.8185469388595</v>
      </c>
      <c r="M489">
        <v>582.0880859874776</v>
      </c>
      <c r="N489">
        <v>416.0455675517684</v>
      </c>
    </row>
    <row r="490" spans="1:14">
      <c r="A490">
        <v>488</v>
      </c>
      <c r="B490">
        <v>59.20126325407448</v>
      </c>
      <c r="C490">
        <v>2557.157139303884</v>
      </c>
      <c r="D490">
        <v>0.6062438146451228</v>
      </c>
      <c r="E490">
        <v>300.9307236544895</v>
      </c>
      <c r="F490">
        <v>9.817448999046679</v>
      </c>
      <c r="G490">
        <v>19579.52279466097</v>
      </c>
      <c r="H490">
        <v>0.232015495662345</v>
      </c>
      <c r="I490">
        <v>0.168342353205388</v>
      </c>
      <c r="J490">
        <v>17.18223149490099</v>
      </c>
      <c r="K490">
        <v>2.852844314864444</v>
      </c>
      <c r="L490">
        <v>924.8185469388595</v>
      </c>
      <c r="M490">
        <v>582.1188978572911</v>
      </c>
      <c r="N490">
        <v>416.1484939217355</v>
      </c>
    </row>
    <row r="491" spans="1:14">
      <c r="A491">
        <v>489</v>
      </c>
      <c r="B491">
        <v>59.21973227220213</v>
      </c>
      <c r="C491">
        <v>2561.28189984345</v>
      </c>
      <c r="D491">
        <v>0.6062391598514651</v>
      </c>
      <c r="E491">
        <v>301.38572999591</v>
      </c>
      <c r="F491">
        <v>9.801638702556881</v>
      </c>
      <c r="G491">
        <v>19579.52279466097</v>
      </c>
      <c r="H491">
        <v>0.2320326068974103</v>
      </c>
      <c r="I491">
        <v>0.1683735169565465</v>
      </c>
      <c r="J491">
        <v>17.18364045289118</v>
      </c>
      <c r="K491">
        <v>2.852844314864444</v>
      </c>
      <c r="L491">
        <v>924.8185469388595</v>
      </c>
      <c r="M491">
        <v>582.0533942291726</v>
      </c>
      <c r="N491">
        <v>415.9225163096265</v>
      </c>
    </row>
    <row r="492" spans="1:14">
      <c r="A492">
        <v>490</v>
      </c>
      <c r="B492">
        <v>59.23805780065648</v>
      </c>
      <c r="C492">
        <v>2560.736769996287</v>
      </c>
      <c r="D492">
        <v>0.6062407853856348</v>
      </c>
      <c r="E492">
        <v>301.3169676162398</v>
      </c>
      <c r="F492">
        <v>9.803725276183068</v>
      </c>
      <c r="G492">
        <v>19579.52279466097</v>
      </c>
      <c r="H492">
        <v>0.2320425820565702</v>
      </c>
      <c r="I492">
        <v>0.1683687563867377</v>
      </c>
      <c r="J492">
        <v>17.18409647914754</v>
      </c>
      <c r="K492">
        <v>2.852844314864444</v>
      </c>
      <c r="L492">
        <v>924.8185469388595</v>
      </c>
      <c r="M492">
        <v>582.0428190075945</v>
      </c>
      <c r="N492">
        <v>415.9251756718652</v>
      </c>
    </row>
    <row r="493" spans="1:14">
      <c r="A493">
        <v>491</v>
      </c>
      <c r="B493">
        <v>59.33574042596908</v>
      </c>
      <c r="C493">
        <v>2560.699390159744</v>
      </c>
      <c r="D493">
        <v>0.6062459158146163</v>
      </c>
      <c r="E493">
        <v>301.2722459292355</v>
      </c>
      <c r="F493">
        <v>9.803868386166902</v>
      </c>
      <c r="G493">
        <v>19579.52279466097</v>
      </c>
      <c r="H493">
        <v>0.2320999619270777</v>
      </c>
      <c r="I493">
        <v>0.1683654549187452</v>
      </c>
      <c r="J493">
        <v>17.18710347083249</v>
      </c>
      <c r="K493">
        <v>2.852844314864444</v>
      </c>
      <c r="L493">
        <v>924.8185469388595</v>
      </c>
      <c r="M493">
        <v>581.9530189324835</v>
      </c>
      <c r="N493">
        <v>415.7873879521185</v>
      </c>
    </row>
    <row r="494" spans="1:14">
      <c r="A494">
        <v>492</v>
      </c>
      <c r="B494">
        <v>59.33523998699904</v>
      </c>
      <c r="C494">
        <v>2560.845265242402</v>
      </c>
      <c r="D494">
        <v>0.6062453574094933</v>
      </c>
      <c r="E494">
        <v>301.2888245993347</v>
      </c>
      <c r="F494">
        <v>9.803309922080606</v>
      </c>
      <c r="G494">
        <v>19579.52279466097</v>
      </c>
      <c r="H494">
        <v>0.2320998762193735</v>
      </c>
      <c r="I494">
        <v>0.168366593069588</v>
      </c>
      <c r="J494">
        <v>17.18711758187372</v>
      </c>
      <c r="K494">
        <v>2.852844314864444</v>
      </c>
      <c r="L494">
        <v>924.8185469388595</v>
      </c>
      <c r="M494">
        <v>581.9517885338925</v>
      </c>
      <c r="N494">
        <v>415.7907450290365</v>
      </c>
    </row>
    <row r="495" spans="1:14">
      <c r="A495">
        <v>493</v>
      </c>
      <c r="B495">
        <v>59.34634977343536</v>
      </c>
      <c r="C495">
        <v>2562.580938354518</v>
      </c>
      <c r="D495">
        <v>0.6062444345618964</v>
      </c>
      <c r="E495">
        <v>301.478964024855</v>
      </c>
      <c r="F495">
        <v>9.796669998561773</v>
      </c>
      <c r="G495">
        <v>19579.52279466097</v>
      </c>
      <c r="H495">
        <v>0.232108932703972</v>
      </c>
      <c r="I495">
        <v>0.168379612795891</v>
      </c>
      <c r="J495">
        <v>17.18780530850382</v>
      </c>
      <c r="K495">
        <v>2.852844314864444</v>
      </c>
      <c r="L495">
        <v>924.8185469388595</v>
      </c>
      <c r="M495">
        <v>581.9213162531006</v>
      </c>
      <c r="N495">
        <v>415.6752251768038</v>
      </c>
    </row>
    <row r="496" spans="1:14">
      <c r="A496">
        <v>494</v>
      </c>
      <c r="B496">
        <v>59.38564931382719</v>
      </c>
      <c r="C496">
        <v>2565.550312411717</v>
      </c>
      <c r="D496">
        <v>0.606242796363665</v>
      </c>
      <c r="E496">
        <v>301.7958112991508</v>
      </c>
      <c r="F496">
        <v>9.785331309314506</v>
      </c>
      <c r="G496">
        <v>19579.52279466097</v>
      </c>
      <c r="H496">
        <v>0.2321363583485946</v>
      </c>
      <c r="I496">
        <v>0.1684012557657289</v>
      </c>
      <c r="J496">
        <v>17.18960740470528</v>
      </c>
      <c r="K496">
        <v>2.852844314864444</v>
      </c>
      <c r="L496">
        <v>924.8185469388595</v>
      </c>
      <c r="M496">
        <v>581.8504621524382</v>
      </c>
      <c r="N496">
        <v>415.4755386105526</v>
      </c>
    </row>
    <row r="497" spans="1:14">
      <c r="A497">
        <v>495</v>
      </c>
      <c r="B497">
        <v>59.35218438535316</v>
      </c>
      <c r="C497">
        <v>2562.066178858633</v>
      </c>
      <c r="D497">
        <v>0.606245649635739</v>
      </c>
      <c r="E497">
        <v>301.4187978391419</v>
      </c>
      <c r="F497">
        <v>9.798638304045614</v>
      </c>
      <c r="G497">
        <v>19579.52279466097</v>
      </c>
      <c r="H497">
        <v>0.2321115957731849</v>
      </c>
      <c r="I497">
        <v>0.1683754722131574</v>
      </c>
      <c r="J497">
        <v>17.18788235749721</v>
      </c>
      <c r="K497">
        <v>2.852844314864444</v>
      </c>
      <c r="L497">
        <v>924.8185469388595</v>
      </c>
      <c r="M497">
        <v>581.9219504397724</v>
      </c>
      <c r="N497">
        <v>415.6907324956078</v>
      </c>
    </row>
    <row r="498" spans="1:14">
      <c r="A498">
        <v>496</v>
      </c>
      <c r="B498">
        <v>59.50671814065974</v>
      </c>
      <c r="C498">
        <v>2563.841189678662</v>
      </c>
      <c r="D498">
        <v>0.6062513786734484</v>
      </c>
      <c r="E498">
        <v>301.553954852799</v>
      </c>
      <c r="F498">
        <v>9.791854463813527</v>
      </c>
      <c r="G498">
        <v>19579.52279466097</v>
      </c>
      <c r="H498">
        <v>0.232204805714165</v>
      </c>
      <c r="I498">
        <v>0.1683843808402004</v>
      </c>
      <c r="J498">
        <v>17.19299284500116</v>
      </c>
      <c r="K498">
        <v>2.852844314864444</v>
      </c>
      <c r="L498">
        <v>924.8185469388595</v>
      </c>
      <c r="M498">
        <v>581.7590075087778</v>
      </c>
      <c r="N498">
        <v>415.3827323701697</v>
      </c>
    </row>
    <row r="499" spans="1:14">
      <c r="A499">
        <v>497</v>
      </c>
      <c r="B499">
        <v>59.56536025022139</v>
      </c>
      <c r="C499">
        <v>2564.683745240397</v>
      </c>
      <c r="D499">
        <v>0.6062532239541416</v>
      </c>
      <c r="E499">
        <v>301.6242235146992</v>
      </c>
      <c r="F499">
        <v>9.788637622184028</v>
      </c>
      <c r="G499">
        <v>19579.52279466097</v>
      </c>
      <c r="H499">
        <v>0.2322403702141349</v>
      </c>
      <c r="I499">
        <v>0.1683890644099388</v>
      </c>
      <c r="J499">
        <v>17.19496206022939</v>
      </c>
      <c r="K499">
        <v>2.852844314864444</v>
      </c>
      <c r="L499">
        <v>924.8185469388595</v>
      </c>
      <c r="M499">
        <v>581.6953225125607</v>
      </c>
      <c r="N499">
        <v>415.2544495879236</v>
      </c>
    </row>
    <row r="500" spans="1:14">
      <c r="A500">
        <v>498</v>
      </c>
      <c r="B500">
        <v>59.5887955708999</v>
      </c>
      <c r="C500">
        <v>2565.80966139886</v>
      </c>
      <c r="D500">
        <v>0.6062530840995294</v>
      </c>
      <c r="E500">
        <v>301.740857801896</v>
      </c>
      <c r="F500">
        <v>9.784342219670753</v>
      </c>
      <c r="G500">
        <v>19579.52279466097</v>
      </c>
      <c r="H500">
        <v>0.2322557169602689</v>
      </c>
      <c r="I500">
        <v>0.1683970125470247</v>
      </c>
      <c r="J500">
        <v>17.19590351508724</v>
      </c>
      <c r="K500">
        <v>2.852844314864444</v>
      </c>
      <c r="L500">
        <v>924.8185469388595</v>
      </c>
      <c r="M500">
        <v>581.6607124654936</v>
      </c>
      <c r="N500">
        <v>415.165275520366</v>
      </c>
    </row>
    <row r="501" spans="1:14">
      <c r="A501">
        <v>499</v>
      </c>
      <c r="B501">
        <v>59.63917069358873</v>
      </c>
      <c r="C501">
        <v>2563.316815199014</v>
      </c>
      <c r="D501">
        <v>0.6062588558568122</v>
      </c>
      <c r="E501">
        <v>301.4406124099494</v>
      </c>
      <c r="F501">
        <v>9.793857571099679</v>
      </c>
      <c r="G501">
        <v>19579.52279466097</v>
      </c>
      <c r="H501">
        <v>0.2322811545794649</v>
      </c>
      <c r="I501">
        <v>0.1683763057908742</v>
      </c>
      <c r="J501">
        <v>17.19694501585699</v>
      </c>
      <c r="K501">
        <v>2.852844314864444</v>
      </c>
      <c r="L501">
        <v>924.8185469388595</v>
      </c>
      <c r="M501">
        <v>581.6441372671057</v>
      </c>
      <c r="N501">
        <v>415.2203790025448</v>
      </c>
    </row>
    <row r="502" spans="1:14">
      <c r="A502">
        <v>500</v>
      </c>
      <c r="B502">
        <v>59.59591328523922</v>
      </c>
      <c r="C502">
        <v>2564.454231636796</v>
      </c>
      <c r="D502">
        <v>0.6062553982844461</v>
      </c>
      <c r="E502">
        <v>301.5859023018969</v>
      </c>
      <c r="F502">
        <v>9.789513685974637</v>
      </c>
      <c r="G502">
        <v>19579.52279466097</v>
      </c>
      <c r="H502">
        <v>0.2322578185852008</v>
      </c>
      <c r="I502">
        <v>0.1683863671940257</v>
      </c>
      <c r="J502">
        <v>17.19585212088677</v>
      </c>
      <c r="K502">
        <v>2.852844314864444</v>
      </c>
      <c r="L502">
        <v>924.8185469388595</v>
      </c>
      <c r="M502">
        <v>581.6700973351024</v>
      </c>
      <c r="N502">
        <v>415.2197112607689</v>
      </c>
    </row>
    <row r="503" spans="1:14">
      <c r="A503">
        <v>501</v>
      </c>
      <c r="B503">
        <v>59.59645147051814</v>
      </c>
      <c r="C503">
        <v>2565.445531209964</v>
      </c>
      <c r="D503">
        <v>0.6062541505983574</v>
      </c>
      <c r="E503">
        <v>301.6970482598793</v>
      </c>
      <c r="F503">
        <v>9.785730974309015</v>
      </c>
      <c r="G503">
        <v>19579.52279466097</v>
      </c>
      <c r="H503">
        <v>0.2322593641943229</v>
      </c>
      <c r="I503">
        <v>0.1683939987102404</v>
      </c>
      <c r="J503">
        <v>17.19605347428502</v>
      </c>
      <c r="K503">
        <v>2.852844314864444</v>
      </c>
      <c r="L503">
        <v>924.8185469388595</v>
      </c>
      <c r="M503">
        <v>581.6583890461809</v>
      </c>
      <c r="N503">
        <v>415.17109345542</v>
      </c>
    </row>
    <row r="504" spans="1:14">
      <c r="A504">
        <v>502</v>
      </c>
      <c r="B504">
        <v>59.61071356045817</v>
      </c>
      <c r="C504">
        <v>2564.554366375336</v>
      </c>
      <c r="D504">
        <v>0.6062562287066304</v>
      </c>
      <c r="E504">
        <v>301.5910404698351</v>
      </c>
      <c r="F504">
        <v>9.789131447872679</v>
      </c>
      <c r="G504">
        <v>19579.52279466097</v>
      </c>
      <c r="H504">
        <v>0.2322665880187944</v>
      </c>
      <c r="I504">
        <v>0.1683866866274172</v>
      </c>
      <c r="J504">
        <v>17.196325136614</v>
      </c>
      <c r="K504">
        <v>2.852844314864444</v>
      </c>
      <c r="L504">
        <v>924.8185469388595</v>
      </c>
      <c r="M504">
        <v>581.655404567827</v>
      </c>
      <c r="N504">
        <v>415.1909400913445</v>
      </c>
    </row>
    <row r="505" spans="1:14">
      <c r="A505">
        <v>503</v>
      </c>
      <c r="B505">
        <v>59.56513362671296</v>
      </c>
      <c r="C505">
        <v>2564.553850435579</v>
      </c>
      <c r="D505">
        <v>0.6062534782719207</v>
      </c>
      <c r="E505">
        <v>301.6100011990972</v>
      </c>
      <c r="F505">
        <v>9.78913341726088</v>
      </c>
      <c r="G505">
        <v>19579.52279466097</v>
      </c>
      <c r="H505">
        <v>0.2322396782875376</v>
      </c>
      <c r="I505">
        <v>0.1683881008801096</v>
      </c>
      <c r="J505">
        <v>17.19491109261634</v>
      </c>
      <c r="K505">
        <v>2.852844314864444</v>
      </c>
      <c r="L505">
        <v>924.8185469388595</v>
      </c>
      <c r="M505">
        <v>581.6976115428022</v>
      </c>
      <c r="N505">
        <v>415.2566736980313</v>
      </c>
    </row>
    <row r="506" spans="1:14">
      <c r="A506">
        <v>504</v>
      </c>
      <c r="B506">
        <v>59.63464141272642</v>
      </c>
      <c r="C506">
        <v>2565.102993303085</v>
      </c>
      <c r="D506">
        <v>0.6062573354432588</v>
      </c>
      <c r="E506">
        <v>301.6427646514647</v>
      </c>
      <c r="F506">
        <v>9.787037738136421</v>
      </c>
      <c r="G506">
        <v>19579.52279466097</v>
      </c>
      <c r="H506">
        <v>0.2322812890190279</v>
      </c>
      <c r="I506">
        <v>0.1683901838184894</v>
      </c>
      <c r="J506">
        <v>17.19716416469009</v>
      </c>
      <c r="K506">
        <v>2.852844314864444</v>
      </c>
      <c r="L506">
        <v>924.8185469388595</v>
      </c>
      <c r="M506">
        <v>581.627210985319</v>
      </c>
      <c r="N506">
        <v>415.1268397871439</v>
      </c>
    </row>
    <row r="507" spans="1:14">
      <c r="A507">
        <v>505</v>
      </c>
      <c r="B507">
        <v>59.60823871224437</v>
      </c>
      <c r="C507">
        <v>2562.609613795456</v>
      </c>
      <c r="D507">
        <v>0.6062584111974838</v>
      </c>
      <c r="E507">
        <v>301.373986169576</v>
      </c>
      <c r="F507">
        <v>9.796560374438611</v>
      </c>
      <c r="G507">
        <v>19579.52279466097</v>
      </c>
      <c r="H507">
        <v>0.2322621303855716</v>
      </c>
      <c r="I507">
        <v>0.1683718039453755</v>
      </c>
      <c r="J507">
        <v>17.19585965047169</v>
      </c>
      <c r="K507">
        <v>2.852844314864444</v>
      </c>
      <c r="L507">
        <v>924.8185469388595</v>
      </c>
      <c r="M507">
        <v>581.6805947837904</v>
      </c>
      <c r="N507">
        <v>415.2951388681799</v>
      </c>
    </row>
    <row r="508" spans="1:14">
      <c r="A508">
        <v>506</v>
      </c>
      <c r="B508">
        <v>59.62556833096861</v>
      </c>
      <c r="C508">
        <v>2564.479019333096</v>
      </c>
      <c r="D508">
        <v>0.6062572032718343</v>
      </c>
      <c r="E508">
        <v>301.5764906908225</v>
      </c>
      <c r="F508">
        <v>9.789419062665052</v>
      </c>
      <c r="G508">
        <v>19579.52279466097</v>
      </c>
      <c r="H508">
        <v>0.2322750997790033</v>
      </c>
      <c r="I508">
        <v>0.1683856558721681</v>
      </c>
      <c r="J508">
        <v>17.19676398533854</v>
      </c>
      <c r="K508">
        <v>2.852844314864444</v>
      </c>
      <c r="L508">
        <v>924.8185469388595</v>
      </c>
      <c r="M508">
        <v>581.6427586114311</v>
      </c>
      <c r="N508">
        <v>415.1738009710119</v>
      </c>
    </row>
    <row r="509" spans="1:14">
      <c r="A509">
        <v>507</v>
      </c>
      <c r="B509">
        <v>59.69644331875086</v>
      </c>
      <c r="C509">
        <v>2567.107271143063</v>
      </c>
      <c r="D509">
        <v>0.6062571289908802</v>
      </c>
      <c r="E509">
        <v>301.8420830408639</v>
      </c>
      <c r="F509">
        <v>9.779396474727571</v>
      </c>
      <c r="G509">
        <v>19579.52279466098</v>
      </c>
      <c r="H509">
        <v>0.2323203378025948</v>
      </c>
      <c r="I509">
        <v>0.1684037143237567</v>
      </c>
      <c r="J509">
        <v>17.19945480047179</v>
      </c>
      <c r="K509">
        <v>2.852844314864444</v>
      </c>
      <c r="L509">
        <v>924.8185469388595</v>
      </c>
      <c r="M509">
        <v>581.5472340951344</v>
      </c>
      <c r="N509">
        <v>414.9469177939342</v>
      </c>
    </row>
    <row r="510" spans="1:14">
      <c r="A510">
        <v>508</v>
      </c>
      <c r="B510">
        <v>59.61416195184325</v>
      </c>
      <c r="C510">
        <v>2565.893580820646</v>
      </c>
      <c r="D510">
        <v>0.6062546255750881</v>
      </c>
      <c r="E510">
        <v>301.7398977986485</v>
      </c>
      <c r="F510">
        <v>9.784022215619235</v>
      </c>
      <c r="G510">
        <v>19579.52279466097</v>
      </c>
      <c r="H510">
        <v>0.2322705136272164</v>
      </c>
      <c r="I510">
        <v>0.1683968934230231</v>
      </c>
      <c r="J510">
        <v>17.19669143597158</v>
      </c>
      <c r="K510">
        <v>2.852844314864444</v>
      </c>
      <c r="L510">
        <v>924.8185469388595</v>
      </c>
      <c r="M510">
        <v>581.6367137513316</v>
      </c>
      <c r="N510">
        <v>415.1193971792061</v>
      </c>
    </row>
    <row r="511" spans="1:14">
      <c r="A511">
        <v>509</v>
      </c>
      <c r="B511">
        <v>59.69752837195502</v>
      </c>
      <c r="C511">
        <v>2561.403727819474</v>
      </c>
      <c r="D511">
        <v>0.6062654915833781</v>
      </c>
      <c r="E511">
        <v>301.2020811731753</v>
      </c>
      <c r="F511">
        <v>9.80117250748116</v>
      </c>
      <c r="G511">
        <v>19579.52279466096</v>
      </c>
      <c r="H511">
        <v>0.2323121210543865</v>
      </c>
      <c r="I511">
        <v>0.168359813323908</v>
      </c>
      <c r="J511">
        <v>17.19835075203249</v>
      </c>
      <c r="K511">
        <v>2.852844314864444</v>
      </c>
      <c r="L511">
        <v>924.8185469388595</v>
      </c>
      <c r="M511">
        <v>581.6134851715082</v>
      </c>
      <c r="N511">
        <v>415.2221970375668</v>
      </c>
    </row>
    <row r="512" spans="1:14">
      <c r="A512">
        <v>510</v>
      </c>
      <c r="B512">
        <v>59.61294885204317</v>
      </c>
      <c r="C512">
        <v>2565.540734725344</v>
      </c>
      <c r="D512">
        <v>0.6062550828863386</v>
      </c>
      <c r="E512">
        <v>301.7008123227134</v>
      </c>
      <c r="F512">
        <v>9.785367839950355</v>
      </c>
      <c r="G512">
        <v>19579.52279466097</v>
      </c>
      <c r="H512">
        <v>0.2322692897771059</v>
      </c>
      <c r="I512">
        <v>0.1683942146586106</v>
      </c>
      <c r="J512">
        <v>17.19658586636895</v>
      </c>
      <c r="K512">
        <v>2.852844314864444</v>
      </c>
      <c r="L512">
        <v>924.8185469388595</v>
      </c>
      <c r="M512">
        <v>581.6419347967585</v>
      </c>
      <c r="N512">
        <v>415.1417703410359</v>
      </c>
    </row>
    <row r="513" spans="1:14">
      <c r="A513">
        <v>511</v>
      </c>
      <c r="B513">
        <v>59.62383568189294</v>
      </c>
      <c r="C513">
        <v>2563.131475185543</v>
      </c>
      <c r="D513">
        <v>0.6062586551036055</v>
      </c>
      <c r="E513">
        <v>301.4261739435634</v>
      </c>
      <c r="F513">
        <v>9.794565764850852</v>
      </c>
      <c r="G513">
        <v>19579.52279466097</v>
      </c>
      <c r="H513">
        <v>0.2322718932059392</v>
      </c>
      <c r="I513">
        <v>0.1683753524469407</v>
      </c>
      <c r="J513">
        <v>17.19643603982934</v>
      </c>
      <c r="K513">
        <v>2.852844314864444</v>
      </c>
      <c r="L513">
        <v>924.8185469388595</v>
      </c>
      <c r="M513">
        <v>581.6603940666902</v>
      </c>
      <c r="N513">
        <v>415.2470833214329</v>
      </c>
    </row>
    <row r="514" spans="1:14">
      <c r="A514">
        <v>512</v>
      </c>
      <c r="B514">
        <v>59.59100377867808</v>
      </c>
      <c r="C514">
        <v>2564.589687961347</v>
      </c>
      <c r="D514">
        <v>0.6062553110032299</v>
      </c>
      <c r="E514">
        <v>301.6032464469221</v>
      </c>
      <c r="F514">
        <v>9.788996624103389</v>
      </c>
      <c r="G514">
        <v>19579.52279466098</v>
      </c>
      <c r="H514">
        <v>0.2322549767979092</v>
      </c>
      <c r="I514">
        <v>0.1683875746707981</v>
      </c>
      <c r="J514">
        <v>17.19571946739734</v>
      </c>
      <c r="K514">
        <v>2.852844314864444</v>
      </c>
      <c r="L514">
        <v>924.8185469388595</v>
      </c>
      <c r="M514">
        <v>581.6732806876647</v>
      </c>
      <c r="N514">
        <v>415.2133654418212</v>
      </c>
    </row>
    <row r="515" spans="1:14">
      <c r="A515">
        <v>513</v>
      </c>
      <c r="B515">
        <v>59.59101936140761</v>
      </c>
      <c r="C515">
        <v>2565.439569614551</v>
      </c>
      <c r="D515">
        <v>0.6062539196670349</v>
      </c>
      <c r="E515">
        <v>301.6984342093164</v>
      </c>
      <c r="F515">
        <v>9.785753714493415</v>
      </c>
      <c r="G515">
        <v>19579.52279466097</v>
      </c>
      <c r="H515">
        <v>0.2322564525415143</v>
      </c>
      <c r="I515">
        <v>0.1683940978869869</v>
      </c>
      <c r="J515">
        <v>17.195897898167</v>
      </c>
      <c r="K515">
        <v>2.852844314864444</v>
      </c>
      <c r="L515">
        <v>924.8185469388595</v>
      </c>
      <c r="M515">
        <v>581.6630205055874</v>
      </c>
      <c r="N515">
        <v>415.177856281036</v>
      </c>
    </row>
    <row r="516" spans="1:14">
      <c r="A516">
        <v>514</v>
      </c>
      <c r="B516">
        <v>59.58633700752616</v>
      </c>
      <c r="C516">
        <v>2563.542425780965</v>
      </c>
      <c r="D516">
        <v>0.6062564795841907</v>
      </c>
      <c r="E516">
        <v>301.4876766562172</v>
      </c>
      <c r="F516">
        <v>9.79299563962395</v>
      </c>
      <c r="G516">
        <v>19579.52279466098</v>
      </c>
      <c r="H516">
        <v>0.2322507187436026</v>
      </c>
      <c r="I516">
        <v>0.1683796559879027</v>
      </c>
      <c r="J516">
        <v>17.19537081259997</v>
      </c>
      <c r="K516">
        <v>2.852844314864444</v>
      </c>
      <c r="L516">
        <v>924.8185469388595</v>
      </c>
      <c r="M516">
        <v>581.6897615104078</v>
      </c>
      <c r="N516">
        <v>415.2749003618944</v>
      </c>
    </row>
    <row r="517" spans="1:14">
      <c r="A517">
        <v>515</v>
      </c>
      <c r="B517">
        <v>59.61802303849485</v>
      </c>
      <c r="C517">
        <v>2565.63667828819</v>
      </c>
      <c r="D517">
        <v>0.6062554123103719</v>
      </c>
      <c r="E517">
        <v>301.7094148823705</v>
      </c>
      <c r="F517">
        <v>9.785001910096661</v>
      </c>
      <c r="G517">
        <v>19579.52279466097</v>
      </c>
      <c r="H517">
        <v>0.2322724885430537</v>
      </c>
      <c r="I517">
        <v>0.168394790537105</v>
      </c>
      <c r="J517">
        <v>17.19676445832956</v>
      </c>
      <c r="K517">
        <v>2.852844314864444</v>
      </c>
      <c r="L517">
        <v>924.8185469388595</v>
      </c>
      <c r="M517">
        <v>581.6360228962326</v>
      </c>
      <c r="N517">
        <v>415.1253582615577</v>
      </c>
    </row>
    <row r="518" spans="1:14">
      <c r="A518">
        <v>516</v>
      </c>
      <c r="B518">
        <v>59.63143097323642</v>
      </c>
      <c r="C518">
        <v>2565.549365965219</v>
      </c>
      <c r="D518">
        <v>0.6062560039924576</v>
      </c>
      <c r="E518">
        <v>301.6940054302218</v>
      </c>
      <c r="F518">
        <v>9.785334919181723</v>
      </c>
      <c r="G518">
        <v>19579.52279466097</v>
      </c>
      <c r="H518">
        <v>0.2322803029425643</v>
      </c>
      <c r="I518">
        <v>0.1683936983771127</v>
      </c>
      <c r="J518">
        <v>17.19716396913731</v>
      </c>
      <c r="K518">
        <v>2.852844314864444</v>
      </c>
      <c r="L518">
        <v>924.8185469388595</v>
      </c>
      <c r="M518">
        <v>581.6245890735137</v>
      </c>
      <c r="N518">
        <v>415.1142194075412</v>
      </c>
    </row>
    <row r="519" spans="1:14">
      <c r="A519">
        <v>517</v>
      </c>
      <c r="B519">
        <v>59.63050651502066</v>
      </c>
      <c r="C519">
        <v>2565.631257606131</v>
      </c>
      <c r="D519">
        <v>0.6062557991947924</v>
      </c>
      <c r="E519">
        <v>301.7036049978079</v>
      </c>
      <c r="F519">
        <v>9.785022583911003</v>
      </c>
      <c r="G519">
        <v>19579.52279466097</v>
      </c>
      <c r="H519">
        <v>0.2322798392741002</v>
      </c>
      <c r="I519">
        <v>0.1683943604333229</v>
      </c>
      <c r="J519">
        <v>17.19714943684868</v>
      </c>
      <c r="K519">
        <v>2.852844314864444</v>
      </c>
      <c r="L519">
        <v>924.8185469388595</v>
      </c>
      <c r="M519">
        <v>581.6245485703943</v>
      </c>
      <c r="N519">
        <v>415.1111679588514</v>
      </c>
    </row>
    <row r="520" spans="1:14">
      <c r="A520">
        <v>518</v>
      </c>
      <c r="B520">
        <v>59.5809515014714</v>
      </c>
      <c r="C520">
        <v>2564.553127104735</v>
      </c>
      <c r="D520">
        <v>0.606254542086378</v>
      </c>
      <c r="E520">
        <v>301.6030779944598</v>
      </c>
      <c r="F520">
        <v>9.789136178280749</v>
      </c>
      <c r="G520">
        <v>19579.52279466096</v>
      </c>
      <c r="H520">
        <v>0.2322493635706082</v>
      </c>
      <c r="I520">
        <v>0.1683875758972405</v>
      </c>
      <c r="J520">
        <v>17.19541861590498</v>
      </c>
      <c r="K520">
        <v>2.852844314864444</v>
      </c>
      <c r="L520">
        <v>924.8185469388595</v>
      </c>
      <c r="M520">
        <v>581.6824385614042</v>
      </c>
      <c r="N520">
        <v>415.2369662263511</v>
      </c>
    </row>
    <row r="521" spans="1:14">
      <c r="A521">
        <v>519</v>
      </c>
      <c r="B521">
        <v>59.64869568254726</v>
      </c>
      <c r="C521">
        <v>2565.161497107037</v>
      </c>
      <c r="D521">
        <v>0.6062574116921581</v>
      </c>
      <c r="E521">
        <v>301.6433879259125</v>
      </c>
      <c r="F521">
        <v>9.786814524534567</v>
      </c>
      <c r="G521">
        <v>19579.52279466096</v>
      </c>
      <c r="H521">
        <v>0.2322897792611008</v>
      </c>
      <c r="I521">
        <v>0.1683901867198557</v>
      </c>
      <c r="J521">
        <v>17.1976161280272</v>
      </c>
      <c r="K521">
        <v>2.852844314864444</v>
      </c>
      <c r="L521">
        <v>924.8185469388595</v>
      </c>
      <c r="M521">
        <v>581.6133575705237</v>
      </c>
      <c r="N521">
        <v>415.1093705591082</v>
      </c>
    </row>
    <row r="522" spans="1:14">
      <c r="A522">
        <v>520</v>
      </c>
      <c r="B522">
        <v>59.68422398318351</v>
      </c>
      <c r="C522">
        <v>2565.029061344216</v>
      </c>
      <c r="D522">
        <v>0.6062593700911131</v>
      </c>
      <c r="E522">
        <v>301.6138828710818</v>
      </c>
      <c r="F522">
        <v>9.787319830406799</v>
      </c>
      <c r="G522">
        <v>19579.52279466097</v>
      </c>
      <c r="H522">
        <v>0.2323102964034929</v>
      </c>
      <c r="I522">
        <v>0.1683880809633085</v>
      </c>
      <c r="J522">
        <v>17.19867967256151</v>
      </c>
      <c r="K522">
        <v>2.852844314864444</v>
      </c>
      <c r="L522">
        <v>924.8185469388595</v>
      </c>
      <c r="M522">
        <v>581.582427464625</v>
      </c>
      <c r="N522">
        <v>415.0673629717411</v>
      </c>
    </row>
    <row r="523" spans="1:14">
      <c r="A523">
        <v>521</v>
      </c>
      <c r="B523">
        <v>59.68100876436255</v>
      </c>
      <c r="C523">
        <v>2565.310298031809</v>
      </c>
      <c r="D523">
        <v>0.606258821817319</v>
      </c>
      <c r="E523">
        <v>301.6467643112852</v>
      </c>
      <c r="F523">
        <v>9.786246839973002</v>
      </c>
      <c r="G523">
        <v>19579.52279466096</v>
      </c>
      <c r="H523">
        <v>0.2323088287582093</v>
      </c>
      <c r="I523">
        <v>0.1683903446198459</v>
      </c>
      <c r="J523">
        <v>17.19863573761852</v>
      </c>
      <c r="K523">
        <v>2.852844314864444</v>
      </c>
      <c r="L523">
        <v>924.8185469388595</v>
      </c>
      <c r="M523">
        <v>581.5820962091057</v>
      </c>
      <c r="N523">
        <v>415.0574329921869</v>
      </c>
    </row>
    <row r="524" spans="1:14">
      <c r="A524">
        <v>522</v>
      </c>
      <c r="B524">
        <v>59.69375040531962</v>
      </c>
      <c r="C524">
        <v>2564.294895982085</v>
      </c>
      <c r="D524">
        <v>0.6062605374356629</v>
      </c>
      <c r="E524">
        <v>301.5276201928566</v>
      </c>
      <c r="F524">
        <v>9.790121969590887</v>
      </c>
      <c r="G524">
        <v>19579.52279466097</v>
      </c>
      <c r="H524">
        <v>0.2323147277399798</v>
      </c>
      <c r="I524">
        <v>0.168382140949099</v>
      </c>
      <c r="J524">
        <v>17.1988257441168</v>
      </c>
      <c r="K524">
        <v>2.852844314864444</v>
      </c>
      <c r="L524">
        <v>924.8185469388595</v>
      </c>
      <c r="M524">
        <v>581.5823510993463</v>
      </c>
      <c r="N524">
        <v>415.0931336311559</v>
      </c>
    </row>
    <row r="525" spans="1:14">
      <c r="A525">
        <v>523</v>
      </c>
      <c r="B525">
        <v>59.70294877266115</v>
      </c>
      <c r="C525">
        <v>2564.98911785406</v>
      </c>
      <c r="D525">
        <v>0.6062601399758409</v>
      </c>
      <c r="E525">
        <v>301.6017070560782</v>
      </c>
      <c r="F525">
        <v>9.787472244197009</v>
      </c>
      <c r="G525">
        <v>19579.52279466097</v>
      </c>
      <c r="H525">
        <v>0.2323211160650224</v>
      </c>
      <c r="I525">
        <v>0.1683872032786349</v>
      </c>
      <c r="J525">
        <v>17.19924399196696</v>
      </c>
      <c r="K525">
        <v>2.852844314864444</v>
      </c>
      <c r="L525">
        <v>924.8185469388595</v>
      </c>
      <c r="M525">
        <v>581.5658387414605</v>
      </c>
      <c r="N525">
        <v>415.045401379595</v>
      </c>
    </row>
    <row r="526" spans="1:14">
      <c r="A526">
        <v>524</v>
      </c>
      <c r="B526">
        <v>59.74327539332359</v>
      </c>
      <c r="C526">
        <v>2564.71232204421</v>
      </c>
      <c r="D526">
        <v>0.6062624256133601</v>
      </c>
      <c r="E526">
        <v>301.553981316781</v>
      </c>
      <c r="F526">
        <v>9.78852855421</v>
      </c>
      <c r="G526">
        <v>19579.52279466097</v>
      </c>
      <c r="H526">
        <v>0.2323442776842772</v>
      </c>
      <c r="I526">
        <v>0.1683838335624879</v>
      </c>
      <c r="J526">
        <v>17.20042996754297</v>
      </c>
      <c r="K526">
        <v>2.852844314864444</v>
      </c>
      <c r="L526">
        <v>924.8185469388595</v>
      </c>
      <c r="M526">
        <v>581.5321276012271</v>
      </c>
      <c r="N526">
        <v>415.0051293606628</v>
      </c>
    </row>
    <row r="527" spans="1:14">
      <c r="A527">
        <v>525</v>
      </c>
      <c r="B527">
        <v>59.76508409635578</v>
      </c>
      <c r="C527">
        <v>2563.961764359821</v>
      </c>
      <c r="D527">
        <v>0.6062646853469155</v>
      </c>
      <c r="E527">
        <v>301.4608614273372</v>
      </c>
      <c r="F527">
        <v>9.791393985133094</v>
      </c>
      <c r="G527">
        <v>19579.52279466096</v>
      </c>
      <c r="H527">
        <v>0.232355771942566</v>
      </c>
      <c r="I527">
        <v>0.1683773972873777</v>
      </c>
      <c r="J527">
        <v>17.20094755322249</v>
      </c>
      <c r="K527">
        <v>2.852844314864444</v>
      </c>
      <c r="L527">
        <v>924.8185469388595</v>
      </c>
      <c r="M527">
        <v>581.5211362149893</v>
      </c>
      <c r="N527">
        <v>415.0107386038441</v>
      </c>
    </row>
    <row r="528" spans="1:14">
      <c r="A528">
        <v>526</v>
      </c>
      <c r="B528">
        <v>59.79687995041598</v>
      </c>
      <c r="C528">
        <v>2563.441105407207</v>
      </c>
      <c r="D528">
        <v>0.6062671193990766</v>
      </c>
      <c r="E528">
        <v>301.3893455047006</v>
      </c>
      <c r="F528">
        <v>9.793382709167432</v>
      </c>
      <c r="G528">
        <v>19579.52279466097</v>
      </c>
      <c r="H528">
        <v>0.2323735203588278</v>
      </c>
      <c r="I528">
        <v>0.168372416849438</v>
      </c>
      <c r="J528">
        <v>17.20182163507366</v>
      </c>
      <c r="K528">
        <v>2.852844314864444</v>
      </c>
      <c r="L528">
        <v>924.8185469388595</v>
      </c>
      <c r="M528">
        <v>581.4981996318717</v>
      </c>
      <c r="N528">
        <v>414.9925310662982</v>
      </c>
    </row>
    <row r="529" spans="1:14">
      <c r="A529">
        <v>527</v>
      </c>
      <c r="B529">
        <v>59.82692651974194</v>
      </c>
      <c r="C529">
        <v>2564.375383052494</v>
      </c>
      <c r="D529">
        <v>0.6062675419685467</v>
      </c>
      <c r="E529">
        <v>301.4817342969721</v>
      </c>
      <c r="F529">
        <v>9.789814690773017</v>
      </c>
      <c r="G529">
        <v>19579.52279466097</v>
      </c>
      <c r="H529">
        <v>0.2323924542782854</v>
      </c>
      <c r="I529">
        <v>0.1683786860131778</v>
      </c>
      <c r="J529">
        <v>17.20292820039203</v>
      </c>
      <c r="K529">
        <v>2.852844314864444</v>
      </c>
      <c r="L529">
        <v>924.8185469388595</v>
      </c>
      <c r="M529">
        <v>581.4597913181091</v>
      </c>
      <c r="N529">
        <v>414.9041585455103</v>
      </c>
    </row>
    <row r="530" spans="1:14">
      <c r="A530">
        <v>528</v>
      </c>
      <c r="B530">
        <v>59.83471408678115</v>
      </c>
      <c r="C530">
        <v>2564.710325288811</v>
      </c>
      <c r="D530">
        <v>0.6062674623225244</v>
      </c>
      <c r="E530">
        <v>301.5160722359465</v>
      </c>
      <c r="F530">
        <v>9.788536175069574</v>
      </c>
      <c r="G530">
        <v>19579.52279466097</v>
      </c>
      <c r="H530">
        <v>0.2323975230967325</v>
      </c>
      <c r="I530">
        <v>0.1683810230985942</v>
      </c>
      <c r="J530">
        <v>17.20323444075</v>
      </c>
      <c r="K530">
        <v>2.852844314864444</v>
      </c>
      <c r="L530">
        <v>924.8185469388595</v>
      </c>
      <c r="M530">
        <v>581.4487168695925</v>
      </c>
      <c r="N530">
        <v>414.8790005897766</v>
      </c>
    </row>
    <row r="531" spans="1:14">
      <c r="A531">
        <v>529</v>
      </c>
      <c r="B531">
        <v>59.8568769359653</v>
      </c>
      <c r="C531">
        <v>2564.12721627031</v>
      </c>
      <c r="D531">
        <v>0.6062694095305001</v>
      </c>
      <c r="E531">
        <v>301.4416288915672</v>
      </c>
      <c r="F531">
        <v>9.790762189319334</v>
      </c>
      <c r="G531">
        <v>19579.52279466096</v>
      </c>
      <c r="H531">
        <v>0.2324094104259854</v>
      </c>
      <c r="I531">
        <v>0.1683758684752136</v>
      </c>
      <c r="J531">
        <v>17.20379370009161</v>
      </c>
      <c r="K531">
        <v>2.852844314864444</v>
      </c>
      <c r="L531">
        <v>924.8185469388595</v>
      </c>
      <c r="M531">
        <v>581.4355507489345</v>
      </c>
      <c r="N531">
        <v>414.8771397647695</v>
      </c>
    </row>
    <row r="532" spans="1:14">
      <c r="A532">
        <v>530</v>
      </c>
      <c r="B532">
        <v>59.84236527915917</v>
      </c>
      <c r="C532">
        <v>2564.371600696777</v>
      </c>
      <c r="D532">
        <v>0.6062684836263376</v>
      </c>
      <c r="E532">
        <v>301.4749893047151</v>
      </c>
      <c r="F532">
        <v>9.78982913039696</v>
      </c>
      <c r="G532">
        <v>19579.52279466097</v>
      </c>
      <c r="H532">
        <v>0.23240137629409</v>
      </c>
      <c r="I532">
        <v>0.168378189833735</v>
      </c>
      <c r="J532">
        <v>17.20339815603033</v>
      </c>
      <c r="K532">
        <v>2.852844314864444</v>
      </c>
      <c r="L532">
        <v>924.8185469388595</v>
      </c>
      <c r="M532">
        <v>581.4458483577507</v>
      </c>
      <c r="N532">
        <v>414.8814090025178</v>
      </c>
    </row>
    <row r="533" spans="1:14">
      <c r="A533">
        <v>531</v>
      </c>
      <c r="B533">
        <v>59.85585199577665</v>
      </c>
      <c r="C533">
        <v>2565.119675692738</v>
      </c>
      <c r="D533">
        <v>0.6062678631472818</v>
      </c>
      <c r="E533">
        <v>301.5532967010913</v>
      </c>
      <c r="F533">
        <v>9.786974087625822</v>
      </c>
      <c r="G533">
        <v>19579.52279466097</v>
      </c>
      <c r="H533">
        <v>0.2324104139807504</v>
      </c>
      <c r="I533">
        <v>0.1683835292172444</v>
      </c>
      <c r="J533">
        <v>17.20396084875505</v>
      </c>
      <c r="K533">
        <v>2.852844314864444</v>
      </c>
      <c r="L533">
        <v>924.8185469388595</v>
      </c>
      <c r="M533">
        <v>581.4246927078594</v>
      </c>
      <c r="N533">
        <v>414.8294529896079</v>
      </c>
    </row>
    <row r="534" spans="1:14">
      <c r="A534">
        <v>532</v>
      </c>
      <c r="B534">
        <v>59.81090939706269</v>
      </c>
      <c r="C534">
        <v>2563.903805994285</v>
      </c>
      <c r="D534">
        <v>0.6062671131918519</v>
      </c>
      <c r="E534">
        <v>301.4354654822429</v>
      </c>
      <c r="F534">
        <v>9.791615324635135</v>
      </c>
      <c r="G534">
        <v>19579.52279466097</v>
      </c>
      <c r="H534">
        <v>0.232382383085043</v>
      </c>
      <c r="I534">
        <v>0.1683755488907061</v>
      </c>
      <c r="J534">
        <v>17.20234274314907</v>
      </c>
      <c r="K534">
        <v>2.852844314864444</v>
      </c>
      <c r="L534">
        <v>924.8185469388595</v>
      </c>
      <c r="M534">
        <v>581.4799826821259</v>
      </c>
      <c r="N534">
        <v>414.9515903903429</v>
      </c>
    </row>
    <row r="535" spans="1:14">
      <c r="A535">
        <v>533</v>
      </c>
      <c r="B535">
        <v>59.85304250105659</v>
      </c>
      <c r="C535">
        <v>2563.404771381831</v>
      </c>
      <c r="D535">
        <v>0.6062705935217291</v>
      </c>
      <c r="E535">
        <v>301.3621981160371</v>
      </c>
      <c r="F535">
        <v>9.793521521819976</v>
      </c>
      <c r="G535">
        <v>19579.52279466097</v>
      </c>
      <c r="H535">
        <v>0.2324060563402893</v>
      </c>
      <c r="I535">
        <v>0.1683704289187932</v>
      </c>
      <c r="J535">
        <v>17.20353313774698</v>
      </c>
      <c r="K535">
        <v>2.852844314864444</v>
      </c>
      <c r="L535">
        <v>924.8185469388595</v>
      </c>
      <c r="M535">
        <v>581.4475655908874</v>
      </c>
      <c r="N535">
        <v>414.9154791922679</v>
      </c>
    </row>
    <row r="536" spans="1:14">
      <c r="A536">
        <v>534</v>
      </c>
      <c r="B536">
        <v>59.80783822647712</v>
      </c>
      <c r="C536">
        <v>2564.160500763347</v>
      </c>
      <c r="D536">
        <v>0.6062667508277426</v>
      </c>
      <c r="E536">
        <v>301.4655094266209</v>
      </c>
      <c r="F536">
        <v>9.790635098774176</v>
      </c>
      <c r="G536">
        <v>19579.52279466097</v>
      </c>
      <c r="H536">
        <v>0.2323810016472056</v>
      </c>
      <c r="I536">
        <v>0.1683776170282187</v>
      </c>
      <c r="J536">
        <v>17.20229990273648</v>
      </c>
      <c r="K536">
        <v>2.852844314864444</v>
      </c>
      <c r="L536">
        <v>924.8185469388595</v>
      </c>
      <c r="M536">
        <v>581.4797444132013</v>
      </c>
      <c r="N536">
        <v>414.9422505277984</v>
      </c>
    </row>
    <row r="537" spans="1:14">
      <c r="A537">
        <v>535</v>
      </c>
      <c r="B537">
        <v>59.80826237558437</v>
      </c>
      <c r="C537">
        <v>2563.355871750257</v>
      </c>
      <c r="D537">
        <v>0.6062678519165099</v>
      </c>
      <c r="E537">
        <v>301.3750924632809</v>
      </c>
      <c r="F537">
        <v>9.793708347067112</v>
      </c>
      <c r="G537">
        <v>19579.52279466098</v>
      </c>
      <c r="H537">
        <v>0.2323800218868639</v>
      </c>
      <c r="I537">
        <v>0.168371412628808</v>
      </c>
      <c r="J537">
        <v>17.20215439867499</v>
      </c>
      <c r="K537">
        <v>2.852844314864444</v>
      </c>
      <c r="L537">
        <v>924.8185469388595</v>
      </c>
      <c r="M537">
        <v>581.4888112628828</v>
      </c>
      <c r="N537">
        <v>414.9831192912955</v>
      </c>
    </row>
    <row r="538" spans="1:14">
      <c r="A538">
        <v>536</v>
      </c>
      <c r="B538">
        <v>59.81657598729853</v>
      </c>
      <c r="C538">
        <v>2563.596792655373</v>
      </c>
      <c r="D538">
        <v>0.6062678033329987</v>
      </c>
      <c r="E538">
        <v>301.3986930945943</v>
      </c>
      <c r="F538">
        <v>9.792787956978399</v>
      </c>
      <c r="G538">
        <v>19579.52279466097</v>
      </c>
      <c r="H538">
        <v>0.2323852205285969</v>
      </c>
      <c r="I538">
        <v>0.1683730126522445</v>
      </c>
      <c r="J538">
        <v>17.2024563514467</v>
      </c>
      <c r="K538">
        <v>2.852844314864444</v>
      </c>
      <c r="L538">
        <v>924.8185469388595</v>
      </c>
      <c r="M538">
        <v>581.4784115021921</v>
      </c>
      <c r="N538">
        <v>414.95961785976</v>
      </c>
    </row>
    <row r="539" spans="1:14">
      <c r="A539">
        <v>537</v>
      </c>
      <c r="B539">
        <v>59.83996256756259</v>
      </c>
      <c r="C539">
        <v>2565.897637646457</v>
      </c>
      <c r="D539">
        <v>0.606266436053484</v>
      </c>
      <c r="E539">
        <v>301.6470315205771</v>
      </c>
      <c r="F539">
        <v>9.784006746540003</v>
      </c>
      <c r="G539">
        <v>19579.52279466097</v>
      </c>
      <c r="H539">
        <v>0.2324024377858622</v>
      </c>
      <c r="I539">
        <v>0.1683899947380312</v>
      </c>
      <c r="J539">
        <v>17.20363132212603</v>
      </c>
      <c r="K539">
        <v>2.852844314864444</v>
      </c>
      <c r="L539">
        <v>924.8185469388595</v>
      </c>
      <c r="M539">
        <v>581.4299073983867</v>
      </c>
      <c r="N539">
        <v>414.8100459718271</v>
      </c>
    </row>
    <row r="540" spans="1:14">
      <c r="A540">
        <v>538</v>
      </c>
      <c r="B540">
        <v>59.83327308340714</v>
      </c>
      <c r="C540">
        <v>2565.486117782927</v>
      </c>
      <c r="D540">
        <v>0.6062666615554331</v>
      </c>
      <c r="E540">
        <v>301.6036572452097</v>
      </c>
      <c r="F540">
        <v>9.785576161822819</v>
      </c>
      <c r="G540">
        <v>19579.52279466097</v>
      </c>
      <c r="H540">
        <v>0.2323978869250936</v>
      </c>
      <c r="I540">
        <v>0.1683870353605736</v>
      </c>
      <c r="J540">
        <v>17.20334402911449</v>
      </c>
      <c r="K540">
        <v>2.852844314864444</v>
      </c>
      <c r="L540">
        <v>924.8185469388595</v>
      </c>
      <c r="M540">
        <v>581.4408861864105</v>
      </c>
      <c r="N540">
        <v>414.8394851685093</v>
      </c>
    </row>
    <row r="541" spans="1:14">
      <c r="A541">
        <v>539</v>
      </c>
      <c r="B541">
        <v>59.88201937926382</v>
      </c>
      <c r="C541">
        <v>2565.444264335013</v>
      </c>
      <c r="D541">
        <v>0.6062692347048934</v>
      </c>
      <c r="E541">
        <v>301.5789487193898</v>
      </c>
      <c r="F541">
        <v>9.78573580672639</v>
      </c>
      <c r="G541">
        <v>19579.52279466096</v>
      </c>
      <c r="H541">
        <v>0.232426091280567</v>
      </c>
      <c r="I541">
        <v>0.1683852313265128</v>
      </c>
      <c r="J541">
        <v>17.20482514972026</v>
      </c>
      <c r="K541">
        <v>2.852844314864444</v>
      </c>
      <c r="L541">
        <v>924.8185469388595</v>
      </c>
      <c r="M541">
        <v>581.3970988699192</v>
      </c>
      <c r="N541">
        <v>414.772838650328</v>
      </c>
    </row>
    <row r="542" spans="1:14">
      <c r="A542">
        <v>540</v>
      </c>
      <c r="B542">
        <v>59.84198949695832</v>
      </c>
      <c r="C542">
        <v>2566.110341603912</v>
      </c>
      <c r="D542">
        <v>0.6062662354796526</v>
      </c>
      <c r="E542">
        <v>301.6700567799685</v>
      </c>
      <c r="F542">
        <v>9.783195753761937</v>
      </c>
      <c r="G542">
        <v>19579.52279466097</v>
      </c>
      <c r="H542">
        <v>0.2324039330347235</v>
      </c>
      <c r="I542">
        <v>0.1683915699720834</v>
      </c>
      <c r="J542">
        <v>17.20373495959848</v>
      </c>
      <c r="K542">
        <v>2.852844314864444</v>
      </c>
      <c r="L542">
        <v>924.8185469388595</v>
      </c>
      <c r="M542">
        <v>581.4255745401615</v>
      </c>
      <c r="N542">
        <v>414.7972176274754</v>
      </c>
    </row>
    <row r="543" spans="1:14">
      <c r="A543">
        <v>541</v>
      </c>
      <c r="B543">
        <v>59.81420370585319</v>
      </c>
      <c r="C543">
        <v>2566.593505816748</v>
      </c>
      <c r="D543">
        <v>0.6062642723904804</v>
      </c>
      <c r="E543">
        <v>301.7356626219756</v>
      </c>
      <c r="F543">
        <v>9.781354055781842</v>
      </c>
      <c r="G543">
        <v>19579.52279466097</v>
      </c>
      <c r="H543">
        <v>0.2323885362089957</v>
      </c>
      <c r="I543">
        <v>0.1683961333707608</v>
      </c>
      <c r="J543">
        <v>17.20298048083802</v>
      </c>
      <c r="K543">
        <v>2.852844314864444</v>
      </c>
      <c r="L543">
        <v>924.8185469388595</v>
      </c>
      <c r="M543">
        <v>581.4451741561792</v>
      </c>
      <c r="N543">
        <v>414.8106462149088</v>
      </c>
    </row>
    <row r="544" spans="1:14">
      <c r="A544">
        <v>542</v>
      </c>
      <c r="B544">
        <v>59.84430987889512</v>
      </c>
      <c r="C544">
        <v>2565.574283552746</v>
      </c>
      <c r="D544">
        <v>0.6062669344829585</v>
      </c>
      <c r="E544">
        <v>301.6090110468361</v>
      </c>
      <c r="F544">
        <v>9.785239881224374</v>
      </c>
      <c r="G544">
        <v>19579.52279466097</v>
      </c>
      <c r="H544">
        <v>0.2324044258455316</v>
      </c>
      <c r="I544">
        <v>0.1683873775786085</v>
      </c>
      <c r="J544">
        <v>17.20369846900143</v>
      </c>
      <c r="K544">
        <v>2.852844314864444</v>
      </c>
      <c r="L544">
        <v>924.8185469388595</v>
      </c>
      <c r="M544">
        <v>581.4298180605947</v>
      </c>
      <c r="N544">
        <v>414.8216061612375</v>
      </c>
    </row>
    <row r="545" spans="1:14">
      <c r="A545">
        <v>543</v>
      </c>
      <c r="B545">
        <v>59.85640388361134</v>
      </c>
      <c r="C545">
        <v>2566.645615486516</v>
      </c>
      <c r="D545">
        <v>0.6062664031969683</v>
      </c>
      <c r="E545">
        <v>301.7241530153005</v>
      </c>
      <c r="F545">
        <v>9.781155468518115</v>
      </c>
      <c r="G545">
        <v>19579.52279466096</v>
      </c>
      <c r="H545">
        <v>0.2324131294534146</v>
      </c>
      <c r="I545">
        <v>0.1683952487278307</v>
      </c>
      <c r="J545">
        <v>17.20428133511387</v>
      </c>
      <c r="K545">
        <v>2.852844314864444</v>
      </c>
      <c r="L545">
        <v>924.8185469388595</v>
      </c>
      <c r="M545">
        <v>581.4061604144844</v>
      </c>
      <c r="N545">
        <v>414.7485787082725</v>
      </c>
    </row>
    <row r="546" spans="1:14">
      <c r="A546">
        <v>544</v>
      </c>
      <c r="B546">
        <v>59.86330632845828</v>
      </c>
      <c r="C546">
        <v>2566.594972599827</v>
      </c>
      <c r="D546">
        <v>0.6062667171662852</v>
      </c>
      <c r="E546">
        <v>301.7156121206804</v>
      </c>
      <c r="F546">
        <v>9.781348465836885</v>
      </c>
      <c r="G546">
        <v>19579.52279466096</v>
      </c>
      <c r="H546">
        <v>0.2324170944459647</v>
      </c>
      <c r="I546">
        <v>0.168394645947783</v>
      </c>
      <c r="J546">
        <v>17.20448417048041</v>
      </c>
      <c r="K546">
        <v>2.852844314864444</v>
      </c>
      <c r="L546">
        <v>924.8185469388595</v>
      </c>
      <c r="M546">
        <v>581.4004251818384</v>
      </c>
      <c r="N546">
        <v>414.743226360005</v>
      </c>
    </row>
    <row r="547" spans="1:14">
      <c r="A547">
        <v>545</v>
      </c>
      <c r="B547">
        <v>59.88465366522426</v>
      </c>
      <c r="C547">
        <v>2567.452590434922</v>
      </c>
      <c r="D547">
        <v>0.6062671280257387</v>
      </c>
      <c r="E547">
        <v>301.8030157309503</v>
      </c>
      <c r="F547">
        <v>9.778081157639326</v>
      </c>
      <c r="G547">
        <v>19579.52279466098</v>
      </c>
      <c r="H547">
        <v>0.2324307931798192</v>
      </c>
      <c r="I547">
        <v>0.1684005951934874</v>
      </c>
      <c r="J547">
        <v>17.2053053119313</v>
      </c>
      <c r="K547">
        <v>2.852844314864444</v>
      </c>
      <c r="L547">
        <v>924.8185469388595</v>
      </c>
      <c r="M547">
        <v>581.3709446476132</v>
      </c>
      <c r="N547">
        <v>414.6675783891973</v>
      </c>
    </row>
    <row r="548" spans="1:14">
      <c r="A548">
        <v>546</v>
      </c>
      <c r="B548">
        <v>59.84593548667054</v>
      </c>
      <c r="C548">
        <v>2567.448581038955</v>
      </c>
      <c r="D548">
        <v>0.6062645963176702</v>
      </c>
      <c r="E548">
        <v>301.818446298754</v>
      </c>
      <c r="F548">
        <v>9.778096427350837</v>
      </c>
      <c r="G548">
        <v>19579.52279466096</v>
      </c>
      <c r="H548">
        <v>0.2324083594590644</v>
      </c>
      <c r="I548">
        <v>0.1684017379757449</v>
      </c>
      <c r="J548">
        <v>17.204123048654</v>
      </c>
      <c r="K548">
        <v>2.852844314864444</v>
      </c>
      <c r="L548">
        <v>924.8185469388595</v>
      </c>
      <c r="M548">
        <v>581.4061225859765</v>
      </c>
      <c r="N548">
        <v>414.7257275065049</v>
      </c>
    </row>
    <row r="549" spans="1:14">
      <c r="A549">
        <v>547</v>
      </c>
      <c r="B549">
        <v>59.88296408845501</v>
      </c>
      <c r="C549">
        <v>2566.027047523466</v>
      </c>
      <c r="D549">
        <v>0.6062684388995947</v>
      </c>
      <c r="E549">
        <v>301.6438609573095</v>
      </c>
      <c r="F549">
        <v>9.783513319508145</v>
      </c>
      <c r="G549">
        <v>19579.52279466097</v>
      </c>
      <c r="H549">
        <v>0.2324276112164323</v>
      </c>
      <c r="I549">
        <v>0.1683896799622028</v>
      </c>
      <c r="J549">
        <v>17.20497297327492</v>
      </c>
      <c r="K549">
        <v>2.852844314864444</v>
      </c>
      <c r="L549">
        <v>924.8185469388595</v>
      </c>
      <c r="M549">
        <v>581.3892672593133</v>
      </c>
      <c r="N549">
        <v>414.7481334488554</v>
      </c>
    </row>
    <row r="550" spans="1:14">
      <c r="A550">
        <v>548</v>
      </c>
      <c r="B550">
        <v>59.85445367067421</v>
      </c>
      <c r="C550">
        <v>2566.804129529847</v>
      </c>
      <c r="D550">
        <v>0.6062660598377358</v>
      </c>
      <c r="E550">
        <v>301.7427072232267</v>
      </c>
      <c r="F550">
        <v>9.780551429244563</v>
      </c>
      <c r="G550">
        <v>19579.52279466097</v>
      </c>
      <c r="H550">
        <v>0.2324122734723326</v>
      </c>
      <c r="I550">
        <v>0.1683965248511955</v>
      </c>
      <c r="J550">
        <v>17.20425457678411</v>
      </c>
      <c r="K550">
        <v>2.852844314864444</v>
      </c>
      <c r="L550">
        <v>924.8185469388595</v>
      </c>
      <c r="M550">
        <v>581.4060192062011</v>
      </c>
      <c r="N550">
        <v>414.7445646686378</v>
      </c>
    </row>
    <row r="551" spans="1:14">
      <c r="A551">
        <v>549</v>
      </c>
      <c r="B551">
        <v>59.92721382640087</v>
      </c>
      <c r="C551">
        <v>2567.302545899306</v>
      </c>
      <c r="D551">
        <v>0.6062692658861538</v>
      </c>
      <c r="E551">
        <v>301.768690045011</v>
      </c>
      <c r="F551">
        <v>9.778652632025485</v>
      </c>
      <c r="G551">
        <v>19579.52279466097</v>
      </c>
      <c r="H551">
        <v>0.2324552742835954</v>
      </c>
      <c r="I551">
        <v>0.1683981438289411</v>
      </c>
      <c r="J551">
        <v>17.2065774007683</v>
      </c>
      <c r="K551">
        <v>2.852844314864444</v>
      </c>
      <c r="L551">
        <v>924.8185469388595</v>
      </c>
      <c r="M551">
        <v>581.334013820938</v>
      </c>
      <c r="N551">
        <v>414.6185999734374</v>
      </c>
    </row>
    <row r="552" spans="1:14">
      <c r="A552">
        <v>550</v>
      </c>
      <c r="B552">
        <v>59.92729562861807</v>
      </c>
      <c r="C552">
        <v>2567.023069087395</v>
      </c>
      <c r="D552">
        <v>0.6062695505289145</v>
      </c>
      <c r="E552">
        <v>301.7373501668063</v>
      </c>
      <c r="F552">
        <v>9.779717253023751</v>
      </c>
      <c r="G552">
        <v>19579.52279466097</v>
      </c>
      <c r="H552">
        <v>0.2324548445529855</v>
      </c>
      <c r="I552">
        <v>0.1683959949510362</v>
      </c>
      <c r="J552">
        <v>17.20652276179997</v>
      </c>
      <c r="K552">
        <v>2.852844314864444</v>
      </c>
      <c r="L552">
        <v>924.8185469388595</v>
      </c>
      <c r="M552">
        <v>581.3373002945623</v>
      </c>
      <c r="N552">
        <v>414.6327634008771</v>
      </c>
    </row>
    <row r="553" spans="1:14">
      <c r="A553">
        <v>551</v>
      </c>
      <c r="B553">
        <v>59.93641458799036</v>
      </c>
      <c r="C553">
        <v>2567.478857855312</v>
      </c>
      <c r="D553">
        <v>0.6062695255237225</v>
      </c>
      <c r="E553">
        <v>301.784675238081</v>
      </c>
      <c r="F553">
        <v>9.777981119826904</v>
      </c>
      <c r="G553">
        <v>19579.52279466097</v>
      </c>
      <c r="H553">
        <v>0.2324608901603858</v>
      </c>
      <c r="I553">
        <v>0.1683992196142444</v>
      </c>
      <c r="J553">
        <v>17.20689363734198</v>
      </c>
      <c r="K553">
        <v>2.852844314864444</v>
      </c>
      <c r="L553">
        <v>924.8185469388595</v>
      </c>
      <c r="M553">
        <v>581.3235715356429</v>
      </c>
      <c r="N553">
        <v>414.5974138887357</v>
      </c>
    </row>
    <row r="554" spans="1:14">
      <c r="A554">
        <v>552</v>
      </c>
      <c r="B554">
        <v>59.94400780801668</v>
      </c>
      <c r="C554">
        <v>2567.150190325486</v>
      </c>
      <c r="D554">
        <v>0.6062703724064696</v>
      </c>
      <c r="E554">
        <v>301.7447047169078</v>
      </c>
      <c r="F554">
        <v>9.779232976813477</v>
      </c>
      <c r="G554">
        <v>19579.52279466095</v>
      </c>
      <c r="H554">
        <v>0.2324647824717191</v>
      </c>
      <c r="I554">
        <v>0.1683964606829387</v>
      </c>
      <c r="J554">
        <v>17.20706094893219</v>
      </c>
      <c r="K554">
        <v>2.852844314864444</v>
      </c>
      <c r="L554">
        <v>924.8185469388595</v>
      </c>
      <c r="M554">
        <v>581.3205525304292</v>
      </c>
      <c r="N554">
        <v>414.6030316512811</v>
      </c>
    </row>
    <row r="555" spans="1:14">
      <c r="A555">
        <v>553</v>
      </c>
      <c r="B555">
        <v>59.9493468313612</v>
      </c>
      <c r="C555">
        <v>2567.27831592251</v>
      </c>
      <c r="D555">
        <v>0.6062704435423097</v>
      </c>
      <c r="E555">
        <v>301.756864062873</v>
      </c>
      <c r="F555">
        <v>9.778744922964457</v>
      </c>
      <c r="G555">
        <v>19579.52279466096</v>
      </c>
      <c r="H555">
        <v>0.232468097100257</v>
      </c>
      <c r="I555">
        <v>0.1683972821370229</v>
      </c>
      <c r="J555">
        <v>17.2072501770331</v>
      </c>
      <c r="K555">
        <v>2.852844314864444</v>
      </c>
      <c r="L555">
        <v>924.8185469388595</v>
      </c>
      <c r="M555">
        <v>581.3141651293611</v>
      </c>
      <c r="N555">
        <v>414.5895673242439</v>
      </c>
    </row>
    <row r="556" spans="1:14">
      <c r="A556">
        <v>554</v>
      </c>
      <c r="B556">
        <v>59.9363593596508</v>
      </c>
      <c r="C556">
        <v>2566.730911256642</v>
      </c>
      <c r="D556">
        <v>0.6062704967948889</v>
      </c>
      <c r="E556">
        <v>301.7008404742521</v>
      </c>
      <c r="F556">
        <v>9.78083042813903</v>
      </c>
      <c r="G556">
        <v>19579.52279466097</v>
      </c>
      <c r="H556">
        <v>0.2324596872262415</v>
      </c>
      <c r="I556">
        <v>0.1683934689353889</v>
      </c>
      <c r="J556">
        <v>17.2067441717645</v>
      </c>
      <c r="K556">
        <v>2.852844314864444</v>
      </c>
      <c r="L556">
        <v>924.8185469388595</v>
      </c>
      <c r="M556">
        <v>581.3324527403074</v>
      </c>
      <c r="N556">
        <v>414.6352552758535</v>
      </c>
    </row>
    <row r="557" spans="1:14">
      <c r="A557">
        <v>555</v>
      </c>
      <c r="B557">
        <v>59.94481420537261</v>
      </c>
      <c r="C557">
        <v>2567.505459391913</v>
      </c>
      <c r="D557">
        <v>0.6062698008789896</v>
      </c>
      <c r="E557">
        <v>301.7841942434447</v>
      </c>
      <c r="F557">
        <v>9.777879811640124</v>
      </c>
      <c r="G557">
        <v>19579.52279466096</v>
      </c>
      <c r="H557">
        <v>0.2324658217594333</v>
      </c>
      <c r="I557">
        <v>0.1683991669213019</v>
      </c>
      <c r="J557">
        <v>17.20715635261289</v>
      </c>
      <c r="K557">
        <v>2.852844314864444</v>
      </c>
      <c r="L557">
        <v>924.8185469388595</v>
      </c>
      <c r="M557">
        <v>581.3156024648346</v>
      </c>
      <c r="N557">
        <v>414.5851281549143</v>
      </c>
    </row>
    <row r="558" spans="1:14">
      <c r="A558">
        <v>556</v>
      </c>
      <c r="B558">
        <v>59.95619594386498</v>
      </c>
      <c r="C558">
        <v>2567.300703408921</v>
      </c>
      <c r="D558">
        <v>0.60627080885542</v>
      </c>
      <c r="E558">
        <v>301.7565764575293</v>
      </c>
      <c r="F558">
        <v>9.778659649930878</v>
      </c>
      <c r="G558">
        <v>19579.52279466096</v>
      </c>
      <c r="H558">
        <v>0.2324720810231206</v>
      </c>
      <c r="I558">
        <v>0.1683972478348202</v>
      </c>
      <c r="J558">
        <v>17.20746284555914</v>
      </c>
      <c r="K558">
        <v>2.852844314864444</v>
      </c>
      <c r="L558">
        <v>924.8185469388595</v>
      </c>
      <c r="M558">
        <v>581.3077178565804</v>
      </c>
      <c r="N558">
        <v>414.5785601786976</v>
      </c>
    </row>
    <row r="559" spans="1:14">
      <c r="A559">
        <v>557</v>
      </c>
      <c r="B559">
        <v>59.9460632531576</v>
      </c>
      <c r="C559">
        <v>2566.803276853059</v>
      </c>
      <c r="D559">
        <v>0.6062707799925674</v>
      </c>
      <c r="E559">
        <v>301.7049668993536</v>
      </c>
      <c r="F559">
        <v>9.780554678285595</v>
      </c>
      <c r="G559">
        <v>19579.52279466097</v>
      </c>
      <c r="H559">
        <v>0.2324654293145646</v>
      </c>
      <c r="I559">
        <v>0.1683937298985266</v>
      </c>
      <c r="J559">
        <v>17.2070549753704</v>
      </c>
      <c r="K559">
        <v>2.852844314864444</v>
      </c>
      <c r="L559">
        <v>924.8185469388595</v>
      </c>
      <c r="M559">
        <v>581.3227859540973</v>
      </c>
      <c r="N559">
        <v>414.6186289996573</v>
      </c>
    </row>
    <row r="560" spans="1:14">
      <c r="A560">
        <v>558</v>
      </c>
      <c r="B560">
        <v>59.9421454089778</v>
      </c>
      <c r="C560">
        <v>2567.223394485763</v>
      </c>
      <c r="D560">
        <v>0.6062701637568404</v>
      </c>
      <c r="E560">
        <v>301.7536646075874</v>
      </c>
      <c r="F560">
        <v>9.778954122803436</v>
      </c>
      <c r="G560">
        <v>19579.52279466098</v>
      </c>
      <c r="H560">
        <v>0.2324638350593466</v>
      </c>
      <c r="I560">
        <v>0.1683970788754552</v>
      </c>
      <c r="J560">
        <v>17.20701929233315</v>
      </c>
      <c r="K560">
        <v>2.852844314864444</v>
      </c>
      <c r="L560">
        <v>924.8185469388595</v>
      </c>
      <c r="M560">
        <v>581.321351557502</v>
      </c>
      <c r="N560">
        <v>414.6023234397408</v>
      </c>
    </row>
    <row r="561" spans="1:14">
      <c r="A561">
        <v>559</v>
      </c>
      <c r="B561">
        <v>59.94748339275112</v>
      </c>
      <c r="C561">
        <v>2566.948488557312</v>
      </c>
      <c r="D561">
        <v>0.606270750656647</v>
      </c>
      <c r="E561">
        <v>301.7206537751964</v>
      </c>
      <c r="F561">
        <v>9.780001394485902</v>
      </c>
      <c r="G561">
        <v>19579.52279466097</v>
      </c>
      <c r="H561">
        <v>0.2324664951947383</v>
      </c>
      <c r="I561">
        <v>0.1683948024877173</v>
      </c>
      <c r="J561">
        <v>17.20712781147518</v>
      </c>
      <c r="K561">
        <v>2.852844314864444</v>
      </c>
      <c r="L561">
        <v>924.8185469388595</v>
      </c>
      <c r="M561">
        <v>581.3197588481654</v>
      </c>
      <c r="N561">
        <v>414.6085276717146</v>
      </c>
    </row>
    <row r="562" spans="1:14">
      <c r="A562">
        <v>560</v>
      </c>
      <c r="B562">
        <v>59.96098475410552</v>
      </c>
      <c r="C562">
        <v>2566.767019669308</v>
      </c>
      <c r="D562">
        <v>0.6062718566061753</v>
      </c>
      <c r="E562">
        <v>301.694795628201</v>
      </c>
      <c r="F562">
        <v>9.780692834715628</v>
      </c>
      <c r="G562">
        <v>19579.52279466097</v>
      </c>
      <c r="H562">
        <v>0.2324739914945838</v>
      </c>
      <c r="I562">
        <v>0.1683930001895001</v>
      </c>
      <c r="J562">
        <v>17.20750214275633</v>
      </c>
      <c r="K562">
        <v>2.852844314864444</v>
      </c>
      <c r="L562">
        <v>924.8185469388595</v>
      </c>
      <c r="M562">
        <v>581.3097191533207</v>
      </c>
      <c r="N562">
        <v>414.5960458314869</v>
      </c>
    </row>
    <row r="563" spans="1:14">
      <c r="A563">
        <v>561</v>
      </c>
      <c r="B563">
        <v>59.95271367116696</v>
      </c>
      <c r="C563">
        <v>2567.03053528871</v>
      </c>
      <c r="D563">
        <v>0.6062709482734403</v>
      </c>
      <c r="E563">
        <v>301.7276982392488</v>
      </c>
      <c r="F563">
        <v>9.779688808742778</v>
      </c>
      <c r="G563">
        <v>19579.52279466096</v>
      </c>
      <c r="H563">
        <v>0.2324696650118209</v>
      </c>
      <c r="I563">
        <v>0.1683952737708574</v>
      </c>
      <c r="J563">
        <v>17.20730421144003</v>
      </c>
      <c r="K563">
        <v>2.852844314864444</v>
      </c>
      <c r="L563">
        <v>924.8185469388595</v>
      </c>
      <c r="M563">
        <v>581.3140288500355</v>
      </c>
      <c r="N563">
        <v>414.5965146842487</v>
      </c>
    </row>
    <row r="564" spans="1:14">
      <c r="A564">
        <v>562</v>
      </c>
      <c r="B564">
        <v>59.94800760119721</v>
      </c>
      <c r="C564">
        <v>2567.471354541771</v>
      </c>
      <c r="D564">
        <v>0.606270164566672</v>
      </c>
      <c r="E564">
        <v>301.779053308223</v>
      </c>
      <c r="F564">
        <v>9.778009695514035</v>
      </c>
      <c r="G564">
        <v>19579.52279466098</v>
      </c>
      <c r="H564">
        <v>0.2324676278766567</v>
      </c>
      <c r="I564">
        <v>0.1683988071687068</v>
      </c>
      <c r="J564">
        <v>17.20724759220536</v>
      </c>
      <c r="K564">
        <v>2.852844314864444</v>
      </c>
      <c r="L564">
        <v>924.8185469388595</v>
      </c>
      <c r="M564">
        <v>581.3130937860725</v>
      </c>
      <c r="N564">
        <v>414.5815361377224</v>
      </c>
    </row>
    <row r="565" spans="1:14">
      <c r="A565">
        <v>563</v>
      </c>
      <c r="B565">
        <v>59.95434998552589</v>
      </c>
      <c r="C565">
        <v>2567.248775904523</v>
      </c>
      <c r="D565">
        <v>0.6062708365597572</v>
      </c>
      <c r="E565">
        <v>301.7514979848558</v>
      </c>
      <c r="F565">
        <v>9.778857441978438</v>
      </c>
      <c r="G565">
        <v>19579.52279466097</v>
      </c>
      <c r="H565">
        <v>0.2324709504956355</v>
      </c>
      <c r="I565">
        <v>0.1683969030391658</v>
      </c>
      <c r="J565">
        <v>17.2073970126981</v>
      </c>
      <c r="K565">
        <v>2.852844314864444</v>
      </c>
      <c r="L565">
        <v>924.8185469388595</v>
      </c>
      <c r="M565">
        <v>581.3099741201825</v>
      </c>
      <c r="N565">
        <v>414.5821256966584</v>
      </c>
    </row>
    <row r="566" spans="1:14">
      <c r="A566">
        <v>564</v>
      </c>
      <c r="B566">
        <v>59.9826752223501</v>
      </c>
      <c r="C566">
        <v>2567.078882874087</v>
      </c>
      <c r="D566">
        <v>0.606272621934675</v>
      </c>
      <c r="E566">
        <v>301.7207913376002</v>
      </c>
      <c r="F566">
        <v>9.779504621048821</v>
      </c>
      <c r="G566">
        <v>19579.52279466097</v>
      </c>
      <c r="H566">
        <v>0.2324871414733418</v>
      </c>
      <c r="I566">
        <v>0.1683947320799702</v>
      </c>
      <c r="J566">
        <v>17.20823100064498</v>
      </c>
      <c r="K566">
        <v>2.852844314864444</v>
      </c>
      <c r="L566">
        <v>924.8185469388595</v>
      </c>
      <c r="M566">
        <v>581.2862192330696</v>
      </c>
      <c r="N566">
        <v>414.5523885200399</v>
      </c>
    </row>
    <row r="567" spans="1:14">
      <c r="A567">
        <v>565</v>
      </c>
      <c r="B567">
        <v>60.00427017490048</v>
      </c>
      <c r="C567">
        <v>2566.733066526725</v>
      </c>
      <c r="D567">
        <v>0.6062741816961815</v>
      </c>
      <c r="E567">
        <v>301.6731635315006</v>
      </c>
      <c r="F567">
        <v>9.780822215235444</v>
      </c>
      <c r="G567">
        <v>19579.52279466097</v>
      </c>
      <c r="H567">
        <v>0.2324990978070277</v>
      </c>
      <c r="I567">
        <v>0.1683914168239875</v>
      </c>
      <c r="J567">
        <v>17.20882178849693</v>
      </c>
      <c r="K567">
        <v>2.852844314864444</v>
      </c>
      <c r="L567">
        <v>924.8185469388595</v>
      </c>
      <c r="M567">
        <v>581.2707405562428</v>
      </c>
      <c r="N567">
        <v>414.5403230640441</v>
      </c>
    </row>
    <row r="568" spans="1:14">
      <c r="A568">
        <v>566</v>
      </c>
      <c r="B568">
        <v>60.01043025150892</v>
      </c>
      <c r="C568">
        <v>2567.043311865379</v>
      </c>
      <c r="D568">
        <v>0.6062740713503731</v>
      </c>
      <c r="E568">
        <v>301.7054083788806</v>
      </c>
      <c r="F568">
        <v>9.779640133699672</v>
      </c>
      <c r="G568">
        <v>19579.52279466097</v>
      </c>
      <c r="H568">
        <v>0.2325031670802944</v>
      </c>
      <c r="I568">
        <v>0.1683936145426901</v>
      </c>
      <c r="J568">
        <v>17.20907170621003</v>
      </c>
      <c r="K568">
        <v>2.852844314864444</v>
      </c>
      <c r="L568">
        <v>924.8185469388595</v>
      </c>
      <c r="M568">
        <v>581.2614693396961</v>
      </c>
      <c r="N568">
        <v>414.5167012357252</v>
      </c>
    </row>
    <row r="569" spans="1:14">
      <c r="A569">
        <v>567</v>
      </c>
      <c r="B569">
        <v>60.01429584201411</v>
      </c>
      <c r="C569">
        <v>2566.636010573764</v>
      </c>
      <c r="D569">
        <v>0.6062749115038547</v>
      </c>
      <c r="E569">
        <v>301.6581706032656</v>
      </c>
      <c r="F569">
        <v>9.781192071739028</v>
      </c>
      <c r="G569">
        <v>19579.52279466097</v>
      </c>
      <c r="H569">
        <v>0.2325047471807376</v>
      </c>
      <c r="I569">
        <v>0.1683903661754957</v>
      </c>
      <c r="J569">
        <v>17.20910880800269</v>
      </c>
      <c r="K569">
        <v>2.852844314864444</v>
      </c>
      <c r="L569">
        <v>924.8185469388595</v>
      </c>
      <c r="M569">
        <v>581.2628067192865</v>
      </c>
      <c r="N569">
        <v>414.5311586036658</v>
      </c>
    </row>
    <row r="570" spans="1:14">
      <c r="A570">
        <v>568</v>
      </c>
      <c r="B570">
        <v>60.01239514774171</v>
      </c>
      <c r="C570">
        <v>2566.81784121422</v>
      </c>
      <c r="D570">
        <v>0.6062745130741918</v>
      </c>
      <c r="E570">
        <v>301.6793310612927</v>
      </c>
      <c r="F570">
        <v>9.780499182516321</v>
      </c>
      <c r="G570">
        <v>19579.52279466097</v>
      </c>
      <c r="H570">
        <v>0.23250393999462</v>
      </c>
      <c r="I570">
        <v>0.1683918216773606</v>
      </c>
      <c r="J570">
        <v>17.20908690965618</v>
      </c>
      <c r="K570">
        <v>2.852844314864444</v>
      </c>
      <c r="L570">
        <v>924.8185469388595</v>
      </c>
      <c r="M570">
        <v>581.2623689525586</v>
      </c>
      <c r="N570">
        <v>414.5252425111958</v>
      </c>
    </row>
    <row r="571" spans="1:14">
      <c r="A571">
        <v>569</v>
      </c>
      <c r="B571">
        <v>60.0199667875063</v>
      </c>
      <c r="C571">
        <v>2567.465528496188</v>
      </c>
      <c r="D571">
        <v>0.6062742094700999</v>
      </c>
      <c r="E571">
        <v>301.7488127376568</v>
      </c>
      <c r="F571">
        <v>9.778031883593901</v>
      </c>
      <c r="G571">
        <v>19579.52279466097</v>
      </c>
      <c r="H571">
        <v>0.2325093786718443</v>
      </c>
      <c r="I571">
        <v>0.1683965703297261</v>
      </c>
      <c r="J571">
        <v>17.20944746024987</v>
      </c>
      <c r="K571">
        <v>2.852844314864444</v>
      </c>
      <c r="L571">
        <v>924.8185469388595</v>
      </c>
      <c r="M571">
        <v>581.247797951871</v>
      </c>
      <c r="N571">
        <v>414.4816525109183</v>
      </c>
    </row>
    <row r="572" spans="1:14">
      <c r="A572">
        <v>570</v>
      </c>
      <c r="B572">
        <v>60.03595901579467</v>
      </c>
      <c r="C572">
        <v>2567.637239112031</v>
      </c>
      <c r="D572">
        <v>0.6062748505982075</v>
      </c>
      <c r="E572">
        <v>301.761504050467</v>
      </c>
      <c r="F572">
        <v>9.777377978185887</v>
      </c>
      <c r="G572">
        <v>19579.52279466098</v>
      </c>
      <c r="H572">
        <v>0.2325189040698718</v>
      </c>
      <c r="I572">
        <v>0.1683974054498898</v>
      </c>
      <c r="J572">
        <v>17.20996937015848</v>
      </c>
      <c r="K572">
        <v>2.852844314864444</v>
      </c>
      <c r="L572">
        <v>924.8185469388595</v>
      </c>
      <c r="M572">
        <v>581.2312847556806</v>
      </c>
      <c r="N572">
        <v>414.4508951241972</v>
      </c>
    </row>
    <row r="573" spans="1:14">
      <c r="A573">
        <v>571</v>
      </c>
      <c r="B573">
        <v>60.03628006442168</v>
      </c>
      <c r="C573">
        <v>2567.127794312156</v>
      </c>
      <c r="D573">
        <v>0.6062755381505903</v>
      </c>
      <c r="E573">
        <v>301.7042714075022</v>
      </c>
      <c r="F573">
        <v>9.779318292329355</v>
      </c>
      <c r="G573">
        <v>19579.52279466097</v>
      </c>
      <c r="H573">
        <v>0.2325182688504741</v>
      </c>
      <c r="I573">
        <v>0.1683934792182514</v>
      </c>
      <c r="J573">
        <v>17.20987799779515</v>
      </c>
      <c r="K573">
        <v>2.852844314864444</v>
      </c>
      <c r="L573">
        <v>924.8185469388595</v>
      </c>
      <c r="M573">
        <v>581.2370447788182</v>
      </c>
      <c r="N573">
        <v>414.4757022935709</v>
      </c>
    </row>
    <row r="574" spans="1:14">
      <c r="A574">
        <v>572</v>
      </c>
      <c r="B574">
        <v>60.02691134318762</v>
      </c>
      <c r="C574">
        <v>2566.958526246167</v>
      </c>
      <c r="D574">
        <v>0.6062752595356909</v>
      </c>
      <c r="E574">
        <v>301.6891506747245</v>
      </c>
      <c r="F574">
        <v>9.779963151323811</v>
      </c>
      <c r="G574">
        <v>19579.52279466098</v>
      </c>
      <c r="H574">
        <v>0.2325125611367443</v>
      </c>
      <c r="I574">
        <v>0.1683924633847376</v>
      </c>
      <c r="J574">
        <v>17.20955770989699</v>
      </c>
      <c r="K574">
        <v>2.852844314864444</v>
      </c>
      <c r="L574">
        <v>924.8185469388595</v>
      </c>
      <c r="M574">
        <v>581.2475599924531</v>
      </c>
      <c r="N574">
        <v>414.4967982037936</v>
      </c>
    </row>
    <row r="575" spans="1:14">
      <c r="A575">
        <v>573</v>
      </c>
      <c r="B575">
        <v>60.0584691398716</v>
      </c>
      <c r="C575">
        <v>2567.247051582121</v>
      </c>
      <c r="D575">
        <v>0.6062766686547372</v>
      </c>
      <c r="E575">
        <v>301.7085373744777</v>
      </c>
      <c r="F575">
        <v>9.778864010065817</v>
      </c>
      <c r="G575">
        <v>19579.52279466097</v>
      </c>
      <c r="H575">
        <v>0.2325313010432218</v>
      </c>
      <c r="I575">
        <v>0.1683937225700987</v>
      </c>
      <c r="J575">
        <v>17.21057910624611</v>
      </c>
      <c r="K575">
        <v>2.852844314864444</v>
      </c>
      <c r="L575">
        <v>924.8185469388595</v>
      </c>
      <c r="M575">
        <v>581.2155364886988</v>
      </c>
      <c r="N575">
        <v>414.4384666919217</v>
      </c>
    </row>
    <row r="576" spans="1:14">
      <c r="A576">
        <v>574</v>
      </c>
      <c r="B576">
        <v>60.05893244439149</v>
      </c>
      <c r="C576">
        <v>2567.514052088421</v>
      </c>
      <c r="D576">
        <v>0.6062763274759191</v>
      </c>
      <c r="E576">
        <v>301.738276094543</v>
      </c>
      <c r="F576">
        <v>9.777847088020307</v>
      </c>
      <c r="G576">
        <v>19579.52279466097</v>
      </c>
      <c r="H576">
        <v>0.2325319965234315</v>
      </c>
      <c r="I576">
        <v>0.1683957613812068</v>
      </c>
      <c r="J576">
        <v>17.21064604322629</v>
      </c>
      <c r="K576">
        <v>2.852844314864444</v>
      </c>
      <c r="L576">
        <v>924.8185469388595</v>
      </c>
      <c r="M576">
        <v>581.2119502960778</v>
      </c>
      <c r="N576">
        <v>414.4243505186664</v>
      </c>
    </row>
    <row r="577" spans="1:14">
      <c r="A577">
        <v>575</v>
      </c>
      <c r="B577">
        <v>60.05223823361044</v>
      </c>
      <c r="C577">
        <v>2567.030076147678</v>
      </c>
      <c r="D577">
        <v>0.6062767097501878</v>
      </c>
      <c r="E577">
        <v>301.6867770746808</v>
      </c>
      <c r="F577">
        <v>9.779690557945665</v>
      </c>
      <c r="G577">
        <v>19579.52279466098</v>
      </c>
      <c r="H577">
        <v>0.2325273403075198</v>
      </c>
      <c r="I577">
        <v>0.1683922442745623</v>
      </c>
      <c r="J577">
        <v>17.21034560266392</v>
      </c>
      <c r="K577">
        <v>2.852844314864444</v>
      </c>
      <c r="L577">
        <v>924.8185469388595</v>
      </c>
      <c r="M577">
        <v>581.2237634283031</v>
      </c>
      <c r="N577">
        <v>414.4577088928151</v>
      </c>
    </row>
    <row r="578" spans="1:14">
      <c r="A578">
        <v>576</v>
      </c>
      <c r="B578">
        <v>60.06171963354808</v>
      </c>
      <c r="C578">
        <v>2567.38457494437</v>
      </c>
      <c r="D578">
        <v>0.60627662498607</v>
      </c>
      <c r="E578">
        <v>301.7226230181444</v>
      </c>
      <c r="F578">
        <v>9.778340199854147</v>
      </c>
      <c r="G578">
        <v>19579.52279466097</v>
      </c>
      <c r="H578">
        <v>0.2325333970259921</v>
      </c>
      <c r="I578">
        <v>0.1683946815967567</v>
      </c>
      <c r="J578">
        <v>17.21070528007168</v>
      </c>
      <c r="K578">
        <v>2.852844314864444</v>
      </c>
      <c r="L578">
        <v>924.8185469388595</v>
      </c>
      <c r="M578">
        <v>581.2109702509292</v>
      </c>
      <c r="N578">
        <v>414.427273582832</v>
      </c>
    </row>
    <row r="579" spans="1:14">
      <c r="A579">
        <v>577</v>
      </c>
      <c r="B579">
        <v>60.06924374130492</v>
      </c>
      <c r="C579">
        <v>2567.61485564961</v>
      </c>
      <c r="D579">
        <v>0.6062766822344261</v>
      </c>
      <c r="E579">
        <v>301.7453421633431</v>
      </c>
      <c r="F579">
        <v>9.777463213544324</v>
      </c>
      <c r="G579">
        <v>19579.52279466096</v>
      </c>
      <c r="H579">
        <v>0.2325381298783658</v>
      </c>
      <c r="I579">
        <v>0.1683962227911087</v>
      </c>
      <c r="J579">
        <v>17.21098103995903</v>
      </c>
      <c r="K579">
        <v>2.852844314864444</v>
      </c>
      <c r="L579">
        <v>924.8185469388595</v>
      </c>
      <c r="M579">
        <v>581.2014111858746</v>
      </c>
      <c r="N579">
        <v>414.4059963160404</v>
      </c>
    </row>
    <row r="580" spans="1:14">
      <c r="A580">
        <v>578</v>
      </c>
      <c r="B580">
        <v>60.05796826308882</v>
      </c>
      <c r="C580">
        <v>2567.555279759391</v>
      </c>
      <c r="D580">
        <v>0.6062763542717206</v>
      </c>
      <c r="E580">
        <v>301.7432943135446</v>
      </c>
      <c r="F580">
        <v>9.777690083469823</v>
      </c>
      <c r="G580">
        <v>19579.52279466097</v>
      </c>
      <c r="H580">
        <v>0.2325315023758248</v>
      </c>
      <c r="I580">
        <v>0.1683961080809028</v>
      </c>
      <c r="J580">
        <v>17.21062484890568</v>
      </c>
      <c r="K580">
        <v>2.852844314864444</v>
      </c>
      <c r="L580">
        <v>924.8185469388595</v>
      </c>
      <c r="M580">
        <v>581.2123373716388</v>
      </c>
      <c r="N580">
        <v>414.4229550286985</v>
      </c>
    </row>
    <row r="581" spans="1:14">
      <c r="A581">
        <v>579</v>
      </c>
      <c r="B581">
        <v>60.06741944248967</v>
      </c>
      <c r="C581">
        <v>2566.41267136899</v>
      </c>
      <c r="D581">
        <v>0.6062782726217808</v>
      </c>
      <c r="E581">
        <v>301.6113614154163</v>
      </c>
      <c r="F581">
        <v>9.782043269086756</v>
      </c>
      <c r="G581">
        <v>19579.52279466097</v>
      </c>
      <c r="H581">
        <v>0.2325351096746546</v>
      </c>
      <c r="I581">
        <v>0.1683870379788724</v>
      </c>
      <c r="J581">
        <v>17.2106857282723</v>
      </c>
      <c r="K581">
        <v>2.852844314864444</v>
      </c>
      <c r="L581">
        <v>924.8185469388595</v>
      </c>
      <c r="M581">
        <v>581.2173833060332</v>
      </c>
      <c r="N581">
        <v>414.4679562216374</v>
      </c>
    </row>
    <row r="582" spans="1:14">
      <c r="A582">
        <v>580</v>
      </c>
      <c r="B582">
        <v>60.05127325498651</v>
      </c>
      <c r="C582">
        <v>2567.372072730753</v>
      </c>
      <c r="D582">
        <v>0.606276051999127</v>
      </c>
      <c r="E582">
        <v>301.7254971228551</v>
      </c>
      <c r="F582">
        <v>9.778387816987362</v>
      </c>
      <c r="G582">
        <v>19579.52279466097</v>
      </c>
      <c r="H582">
        <v>0.2325273454644887</v>
      </c>
      <c r="I582">
        <v>0.1683949015322346</v>
      </c>
      <c r="J582">
        <v>17.21038470995479</v>
      </c>
      <c r="K582">
        <v>2.852844314864444</v>
      </c>
      <c r="L582">
        <v>924.8185469388595</v>
      </c>
      <c r="M582">
        <v>581.2205565048343</v>
      </c>
      <c r="N582">
        <v>414.4436888155347</v>
      </c>
    </row>
    <row r="583" spans="1:14">
      <c r="A583">
        <v>581</v>
      </c>
      <c r="B583">
        <v>60.07520339913113</v>
      </c>
      <c r="C583">
        <v>2567.572659132471</v>
      </c>
      <c r="D583">
        <v>0.6062772930143803</v>
      </c>
      <c r="E583">
        <v>301.7381681388759</v>
      </c>
      <c r="F583">
        <v>9.777623900289685</v>
      </c>
      <c r="G583">
        <v>19579.52279466097</v>
      </c>
      <c r="H583">
        <v>0.2325415098972578</v>
      </c>
      <c r="I583">
        <v>0.1683957179151671</v>
      </c>
      <c r="J583">
        <v>17.21115463182106</v>
      </c>
      <c r="K583">
        <v>2.852844314864444</v>
      </c>
      <c r="L583">
        <v>924.8185469388595</v>
      </c>
      <c r="M583">
        <v>581.196517196107</v>
      </c>
      <c r="N583">
        <v>414.3984409409729</v>
      </c>
    </row>
    <row r="584" spans="1:14">
      <c r="A584">
        <v>582</v>
      </c>
      <c r="B584">
        <v>60.07933524133156</v>
      </c>
      <c r="C584">
        <v>2567.901465738229</v>
      </c>
      <c r="D584">
        <v>0.6062771173577167</v>
      </c>
      <c r="E584">
        <v>301.7733248586674</v>
      </c>
      <c r="F584">
        <v>9.776371925722154</v>
      </c>
      <c r="G584">
        <v>19579.52279466097</v>
      </c>
      <c r="H584">
        <v>0.2325444339649962</v>
      </c>
      <c r="I584">
        <v>0.1683981200718845</v>
      </c>
      <c r="J584">
        <v>17.21134611179791</v>
      </c>
      <c r="K584">
        <v>2.852844314864444</v>
      </c>
      <c r="L584">
        <v>924.8185469388595</v>
      </c>
      <c r="M584">
        <v>581.1888664421621</v>
      </c>
      <c r="N584">
        <v>414.3760639998317</v>
      </c>
    </row>
    <row r="585" spans="1:14">
      <c r="A585">
        <v>583</v>
      </c>
      <c r="B585">
        <v>60.09662036232611</v>
      </c>
      <c r="C585">
        <v>2568.018266798534</v>
      </c>
      <c r="D585">
        <v>0.6062779803985425</v>
      </c>
      <c r="E585">
        <v>301.7793265674922</v>
      </c>
      <c r="F585">
        <v>9.775927267433843</v>
      </c>
      <c r="G585">
        <v>19579.52279466097</v>
      </c>
      <c r="H585">
        <v>0.2325546224377355</v>
      </c>
      <c r="I585">
        <v>0.1683984933921608</v>
      </c>
      <c r="J585">
        <v>17.21189698051486</v>
      </c>
      <c r="K585">
        <v>2.852844314864444</v>
      </c>
      <c r="L585">
        <v>924.8185469388595</v>
      </c>
      <c r="M585">
        <v>581.1718346131527</v>
      </c>
      <c r="N585">
        <v>414.3469098283928</v>
      </c>
    </row>
    <row r="586" spans="1:14">
      <c r="A586">
        <v>584</v>
      </c>
      <c r="B586">
        <v>60.07664815810016</v>
      </c>
      <c r="C586">
        <v>2567.681771363208</v>
      </c>
      <c r="D586">
        <v>0.6062771695614666</v>
      </c>
      <c r="E586">
        <v>301.7498028187394</v>
      </c>
      <c r="F586">
        <v>9.77720840551655</v>
      </c>
      <c r="G586">
        <v>19579.52279466097</v>
      </c>
      <c r="H586">
        <v>0.2325425252970044</v>
      </c>
      <c r="I586">
        <v>0.1683965124955134</v>
      </c>
      <c r="J586">
        <v>17.21122060322644</v>
      </c>
      <c r="K586">
        <v>2.852844314864444</v>
      </c>
      <c r="L586">
        <v>924.8185469388595</v>
      </c>
      <c r="M586">
        <v>581.1939080476801</v>
      </c>
      <c r="N586">
        <v>414.3920426375409</v>
      </c>
    </row>
    <row r="587" spans="1:14">
      <c r="A587">
        <v>585</v>
      </c>
      <c r="B587">
        <v>60.08819273935593</v>
      </c>
      <c r="C587">
        <v>2567.868570745349</v>
      </c>
      <c r="D587">
        <v>0.6062777325232306</v>
      </c>
      <c r="E587">
        <v>301.7660299837113</v>
      </c>
      <c r="F587">
        <v>9.776497163317471</v>
      </c>
      <c r="G587">
        <v>19579.52279466097</v>
      </c>
      <c r="H587">
        <v>0.2325494694766889</v>
      </c>
      <c r="I587">
        <v>0.1683976013138095</v>
      </c>
      <c r="J587">
        <v>17.21160802741582</v>
      </c>
      <c r="K587">
        <v>2.852844314864444</v>
      </c>
      <c r="L587">
        <v>924.8185469388595</v>
      </c>
      <c r="M587">
        <v>581.1812949889384</v>
      </c>
      <c r="N587">
        <v>414.3635150105661</v>
      </c>
    </row>
    <row r="588" spans="1:14">
      <c r="A588">
        <v>586</v>
      </c>
      <c r="B588">
        <v>60.08649714938816</v>
      </c>
      <c r="C588">
        <v>2567.888858305922</v>
      </c>
      <c r="D588">
        <v>0.6062774586033662</v>
      </c>
      <c r="E588">
        <v>301.7689755119919</v>
      </c>
      <c r="F588">
        <v>9.776419924274295</v>
      </c>
      <c r="G588">
        <v>19579.52279466097</v>
      </c>
      <c r="H588">
        <v>0.232548555489512</v>
      </c>
      <c r="I588">
        <v>0.1683978057255588</v>
      </c>
      <c r="J588">
        <v>17.21156202491587</v>
      </c>
      <c r="K588">
        <v>2.852844314864444</v>
      </c>
      <c r="L588">
        <v>924.8185469388595</v>
      </c>
      <c r="M588">
        <v>581.1825365396521</v>
      </c>
      <c r="N588">
        <v>414.3674098061672</v>
      </c>
    </row>
    <row r="589" spans="1:14">
      <c r="A589">
        <v>587</v>
      </c>
      <c r="B589">
        <v>60.07360925937466</v>
      </c>
      <c r="C589">
        <v>2568.463100506209</v>
      </c>
      <c r="D589">
        <v>0.606276095478861</v>
      </c>
      <c r="E589">
        <v>301.8386213550606</v>
      </c>
      <c r="F589">
        <v>9.774234168564142</v>
      </c>
      <c r="G589">
        <v>19579.52279466097</v>
      </c>
      <c r="H589">
        <v>0.2325420284670843</v>
      </c>
      <c r="I589">
        <v>0.1684026114144458</v>
      </c>
      <c r="J589">
        <v>17.21128288386468</v>
      </c>
      <c r="K589">
        <v>2.852844314864444</v>
      </c>
      <c r="L589">
        <v>924.8185469388595</v>
      </c>
      <c r="M589">
        <v>581.1873760076522</v>
      </c>
      <c r="N589">
        <v>414.355672695938</v>
      </c>
    </row>
    <row r="590" spans="1:14">
      <c r="A590">
        <v>588</v>
      </c>
      <c r="B590">
        <v>60.08625887507303</v>
      </c>
      <c r="C590">
        <v>2568.21922785942</v>
      </c>
      <c r="D590">
        <v>0.6062770379491905</v>
      </c>
      <c r="E590">
        <v>301.8060988278042</v>
      </c>
      <c r="F590">
        <v>9.775162309094815</v>
      </c>
      <c r="G590">
        <v>19579.52279466097</v>
      </c>
      <c r="H590">
        <v>0.2325489547373421</v>
      </c>
      <c r="I590">
        <v>0.1684003524468888</v>
      </c>
      <c r="J590">
        <v>17.21162048250324</v>
      </c>
      <c r="K590">
        <v>2.852844314864444</v>
      </c>
      <c r="L590">
        <v>924.8185469388595</v>
      </c>
      <c r="M590">
        <v>581.1788214540718</v>
      </c>
      <c r="N590">
        <v>414.3510561187787</v>
      </c>
    </row>
    <row r="591" spans="1:14">
      <c r="A591">
        <v>589</v>
      </c>
      <c r="B591">
        <v>60.11571020706408</v>
      </c>
      <c r="C591">
        <v>2568.201630006552</v>
      </c>
      <c r="D591">
        <v>0.6062787282636408</v>
      </c>
      <c r="E591">
        <v>301.7920597616096</v>
      </c>
      <c r="F591">
        <v>9.775229290544425</v>
      </c>
      <c r="G591">
        <v>19579.52279466096</v>
      </c>
      <c r="H591">
        <v>0.2325659452074133</v>
      </c>
      <c r="I591">
        <v>0.1683993246464161</v>
      </c>
      <c r="J591">
        <v>17.21251496487193</v>
      </c>
      <c r="K591">
        <v>2.852844314864444</v>
      </c>
      <c r="L591">
        <v>924.8185469388595</v>
      </c>
      <c r="M591">
        <v>581.1524071620038</v>
      </c>
      <c r="N591">
        <v>414.3103314785822</v>
      </c>
    </row>
    <row r="592" spans="1:14">
      <c r="A592">
        <v>590</v>
      </c>
      <c r="B592">
        <v>60.11577837114174</v>
      </c>
      <c r="C592">
        <v>2568.615252939142</v>
      </c>
      <c r="D592">
        <v>0.6062781732766809</v>
      </c>
      <c r="E592">
        <v>301.83838371074</v>
      </c>
      <c r="F592">
        <v>9.77365518986848</v>
      </c>
      <c r="G592">
        <v>19579.52279466097</v>
      </c>
      <c r="H592">
        <v>0.2325666626318305</v>
      </c>
      <c r="I592">
        <v>0.1684025014933587</v>
      </c>
      <c r="J592">
        <v>17.21259933288783</v>
      </c>
      <c r="K592">
        <v>2.852844314864444</v>
      </c>
      <c r="L592">
        <v>924.8185469388595</v>
      </c>
      <c r="M592">
        <v>581.1474160469958</v>
      </c>
      <c r="N592">
        <v>414.2897280289504</v>
      </c>
    </row>
    <row r="593" spans="1:14">
      <c r="A593">
        <v>591</v>
      </c>
      <c r="B593">
        <v>60.11723949832822</v>
      </c>
      <c r="C593">
        <v>2567.744807727283</v>
      </c>
      <c r="D593">
        <v>0.6062793376039626</v>
      </c>
      <c r="E593">
        <v>301.7402404814793</v>
      </c>
      <c r="F593">
        <v>9.776968381793468</v>
      </c>
      <c r="G593">
        <v>19579.52279466098</v>
      </c>
      <c r="H593">
        <v>0.2325660789857028</v>
      </c>
      <c r="I593">
        <v>0.1683957671686111</v>
      </c>
      <c r="J593">
        <v>17.21247051899692</v>
      </c>
      <c r="K593">
        <v>2.852844314864444</v>
      </c>
      <c r="L593">
        <v>924.8185469388595</v>
      </c>
      <c r="M593">
        <v>581.156471376035</v>
      </c>
      <c r="N593">
        <v>414.3309925756178</v>
      </c>
    </row>
    <row r="594" spans="1:14">
      <c r="A594">
        <v>592</v>
      </c>
      <c r="B594">
        <v>60.11079839795101</v>
      </c>
      <c r="C594">
        <v>2567.940214157742</v>
      </c>
      <c r="D594">
        <v>0.6062787307357553</v>
      </c>
      <c r="E594">
        <v>301.7647759736997</v>
      </c>
      <c r="F594">
        <v>9.77622440711615</v>
      </c>
      <c r="G594">
        <v>19579.52279466096</v>
      </c>
      <c r="H594">
        <v>0.2325626799188728</v>
      </c>
      <c r="I594">
        <v>0.1683974640967043</v>
      </c>
      <c r="J594">
        <v>17.21231312176513</v>
      </c>
      <c r="K594">
        <v>2.852844314864444</v>
      </c>
      <c r="L594">
        <v>924.8185469388595</v>
      </c>
      <c r="M594">
        <v>581.1599603907903</v>
      </c>
      <c r="N594">
        <v>414.3302860529571</v>
      </c>
    </row>
    <row r="595" spans="1:14">
      <c r="A595">
        <v>593</v>
      </c>
      <c r="B595">
        <v>60.11302670504286</v>
      </c>
      <c r="C595">
        <v>2567.435911315643</v>
      </c>
      <c r="D595">
        <v>0.6062796435029738</v>
      </c>
      <c r="E595">
        <v>301.7073731823546</v>
      </c>
      <c r="F595">
        <v>9.778144680074773</v>
      </c>
      <c r="G595">
        <v>19579.52279466097</v>
      </c>
      <c r="H595">
        <v>0.2325631050178733</v>
      </c>
      <c r="I595">
        <v>0.1683935236175158</v>
      </c>
      <c r="J595">
        <v>17.21227887044281</v>
      </c>
      <c r="K595">
        <v>2.852844314864444</v>
      </c>
      <c r="L595">
        <v>924.8185469388595</v>
      </c>
      <c r="M595">
        <v>581.1640116183438</v>
      </c>
      <c r="N595">
        <v>414.3503807899232</v>
      </c>
    </row>
    <row r="596" spans="1:14">
      <c r="A596">
        <v>594</v>
      </c>
      <c r="B596">
        <v>60.10677720733155</v>
      </c>
      <c r="C596">
        <v>2567.973230033533</v>
      </c>
      <c r="D596">
        <v>0.6062784327507632</v>
      </c>
      <c r="E596">
        <v>301.7701287284715</v>
      </c>
      <c r="F596">
        <v>9.776098716315733</v>
      </c>
      <c r="G596">
        <v>19579.52279466097</v>
      </c>
      <c r="H596">
        <v>0.232560402882619</v>
      </c>
      <c r="I596">
        <v>0.1683978402724331</v>
      </c>
      <c r="J596">
        <v>17.2121966799479</v>
      </c>
      <c r="K596">
        <v>2.852844314864444</v>
      </c>
      <c r="L596">
        <v>924.8185469388595</v>
      </c>
      <c r="M596">
        <v>581.1632132732607</v>
      </c>
      <c r="N596">
        <v>414.3342373694815</v>
      </c>
    </row>
    <row r="597" spans="1:14">
      <c r="A597">
        <v>595</v>
      </c>
      <c r="B597">
        <v>60.11922699362635</v>
      </c>
      <c r="C597">
        <v>2567.083091365481</v>
      </c>
      <c r="D597">
        <v>0.606280350844279</v>
      </c>
      <c r="E597">
        <v>301.6652751397675</v>
      </c>
      <c r="F597">
        <v>9.779488588470381</v>
      </c>
      <c r="G597">
        <v>19579.52279466097</v>
      </c>
      <c r="H597">
        <v>0.2325661357635177</v>
      </c>
      <c r="I597">
        <v>0.1683906215032487</v>
      </c>
      <c r="J597">
        <v>17.21239905410306</v>
      </c>
      <c r="K597">
        <v>2.852844314864444</v>
      </c>
      <c r="L597">
        <v>924.8185469388595</v>
      </c>
      <c r="M597">
        <v>581.1625728200968</v>
      </c>
      <c r="N597">
        <v>414.3608694931588</v>
      </c>
    </row>
    <row r="598" spans="1:14">
      <c r="A598">
        <v>596</v>
      </c>
      <c r="B598">
        <v>60.11097955170948</v>
      </c>
      <c r="C598">
        <v>2567.521923716988</v>
      </c>
      <c r="D598">
        <v>0.6062793566380221</v>
      </c>
      <c r="E598">
        <v>301.7178319256177</v>
      </c>
      <c r="F598">
        <v>9.777817110640273</v>
      </c>
      <c r="G598">
        <v>19579.52279466097</v>
      </c>
      <c r="H598">
        <v>0.2325620904446843</v>
      </c>
      <c r="I598">
        <v>0.1683942444710371</v>
      </c>
      <c r="J598">
        <v>17.21223496416525</v>
      </c>
      <c r="K598">
        <v>2.852844314864444</v>
      </c>
      <c r="L598">
        <v>924.8185469388595</v>
      </c>
      <c r="M598">
        <v>581.1647950406261</v>
      </c>
      <c r="N598">
        <v>414.3504385190875</v>
      </c>
    </row>
    <row r="599" spans="1:14">
      <c r="A599">
        <v>597</v>
      </c>
      <c r="B599">
        <v>60.12700389802596</v>
      </c>
      <c r="C599">
        <v>2567.871967321044</v>
      </c>
      <c r="D599">
        <v>0.6062797413618213</v>
      </c>
      <c r="E599">
        <v>301.7504885509952</v>
      </c>
      <c r="F599">
        <v>9.776484231748812</v>
      </c>
      <c r="G599">
        <v>19579.52279466097</v>
      </c>
      <c r="H599">
        <v>0.23257193121346</v>
      </c>
      <c r="I599">
        <v>0.1683964484271886</v>
      </c>
      <c r="J599">
        <v>17.21279368462867</v>
      </c>
      <c r="K599">
        <v>2.852844314864444</v>
      </c>
      <c r="L599">
        <v>924.8185469388595</v>
      </c>
      <c r="M599">
        <v>581.1461280362216</v>
      </c>
      <c r="N599">
        <v>414.3110224541672</v>
      </c>
    </row>
    <row r="600" spans="1:14">
      <c r="A600">
        <v>598</v>
      </c>
      <c r="B600">
        <v>60.12061906304243</v>
      </c>
      <c r="C600">
        <v>2567.814581591536</v>
      </c>
      <c r="D600">
        <v>0.6062794734761341</v>
      </c>
      <c r="E600">
        <v>301.7466724964569</v>
      </c>
      <c r="F600">
        <v>9.776702717415061</v>
      </c>
      <c r="G600">
        <v>19579.52279466097</v>
      </c>
      <c r="H600">
        <v>0.2325681496463954</v>
      </c>
      <c r="I600">
        <v>0.1683962008009492</v>
      </c>
      <c r="J600">
        <v>17.21258772904668</v>
      </c>
      <c r="K600">
        <v>2.852844314864444</v>
      </c>
      <c r="L600">
        <v>924.8185469388595</v>
      </c>
      <c r="M600">
        <v>581.1525797865347</v>
      </c>
      <c r="N600">
        <v>414.3233493713653</v>
      </c>
    </row>
    <row r="601" spans="1:14">
      <c r="A601">
        <v>599</v>
      </c>
      <c r="B601">
        <v>60.14395769238611</v>
      </c>
      <c r="C601">
        <v>2568.2700239585</v>
      </c>
      <c r="D601">
        <v>0.6062800939752829</v>
      </c>
      <c r="E601">
        <v>301.7881547574587</v>
      </c>
      <c r="F601">
        <v>9.774968972682153</v>
      </c>
      <c r="G601">
        <v>19579.52279466097</v>
      </c>
      <c r="H601">
        <v>0.2325823723213544</v>
      </c>
      <c r="I601">
        <v>0.1683989943462348</v>
      </c>
      <c r="J601">
        <v>17.21338968033851</v>
      </c>
      <c r="K601">
        <v>2.852844314864444</v>
      </c>
      <c r="L601">
        <v>924.8185469388595</v>
      </c>
      <c r="M601">
        <v>581.1260740402034</v>
      </c>
      <c r="N601">
        <v>414.2691725324662</v>
      </c>
    </row>
    <row r="602" spans="1:14">
      <c r="A602">
        <v>600</v>
      </c>
      <c r="B602">
        <v>60.12769354068161</v>
      </c>
      <c r="C602">
        <v>2567.819917090168</v>
      </c>
      <c r="D602">
        <v>0.6062797486582361</v>
      </c>
      <c r="E602">
        <v>301.744373143189</v>
      </c>
      <c r="F602">
        <v>9.77668240306839</v>
      </c>
      <c r="G602">
        <v>19579.52279466096</v>
      </c>
      <c r="H602">
        <v>0.232572244246559</v>
      </c>
      <c r="I602">
        <v>0.1683960272793132</v>
      </c>
      <c r="J602">
        <v>17.21280422281723</v>
      </c>
      <c r="K602">
        <v>2.852844314864444</v>
      </c>
      <c r="L602">
        <v>924.8185469388595</v>
      </c>
      <c r="M602">
        <v>581.1461255682785</v>
      </c>
      <c r="N602">
        <v>414.3132095543286</v>
      </c>
    </row>
    <row r="603" spans="1:14">
      <c r="A603">
        <v>601</v>
      </c>
      <c r="B603">
        <v>60.13759452863422</v>
      </c>
      <c r="C603">
        <v>2568.727746915821</v>
      </c>
      <c r="D603">
        <v>0.606279381380692</v>
      </c>
      <c r="E603">
        <v>301.8420681564613</v>
      </c>
      <c r="F603">
        <v>9.773227165785228</v>
      </c>
      <c r="G603">
        <v>19579.52279466096</v>
      </c>
      <c r="H603">
        <v>0.2325794282832658</v>
      </c>
      <c r="I603">
        <v>0.1684027070717525</v>
      </c>
      <c r="J603">
        <v>17.21328578271672</v>
      </c>
      <c r="K603">
        <v>2.852844314864444</v>
      </c>
      <c r="L603">
        <v>924.8185469388595</v>
      </c>
      <c r="M603">
        <v>581.1263957827138</v>
      </c>
      <c r="N603">
        <v>414.2516906267808</v>
      </c>
    </row>
    <row r="604" spans="1:14">
      <c r="A604">
        <v>602</v>
      </c>
      <c r="B604">
        <v>60.11617173298301</v>
      </c>
      <c r="C604">
        <v>2567.736208905586</v>
      </c>
      <c r="D604">
        <v>0.6062793029065228</v>
      </c>
      <c r="E604">
        <v>301.7397151532809</v>
      </c>
      <c r="F604">
        <v>9.777001122854468</v>
      </c>
      <c r="G604">
        <v>19579.52279466097</v>
      </c>
      <c r="H604">
        <v>0.2325654467423951</v>
      </c>
      <c r="I604">
        <v>0.1683957335627454</v>
      </c>
      <c r="J604">
        <v>17.21243618370761</v>
      </c>
      <c r="K604">
        <v>2.852844314864444</v>
      </c>
      <c r="L604">
        <v>924.8185469388595</v>
      </c>
      <c r="M604">
        <v>581.1575407051408</v>
      </c>
      <c r="N604">
        <v>414.3326338797284</v>
      </c>
    </row>
    <row r="605" spans="1:14">
      <c r="A605">
        <v>603</v>
      </c>
      <c r="B605">
        <v>60.15487587634428</v>
      </c>
      <c r="C605">
        <v>2567.727856194438</v>
      </c>
      <c r="D605">
        <v>0.6062812885873311</v>
      </c>
      <c r="E605">
        <v>301.7229199073432</v>
      </c>
      <c r="F605">
        <v>9.777032927029538</v>
      </c>
      <c r="G605">
        <v>19579.52279466097</v>
      </c>
      <c r="H605">
        <v>0.2325877965468642</v>
      </c>
      <c r="I605">
        <v>0.1683944955480798</v>
      </c>
      <c r="J605">
        <v>17.21361484244719</v>
      </c>
      <c r="K605">
        <v>2.852844314864444</v>
      </c>
      <c r="L605">
        <v>924.8185469388595</v>
      </c>
      <c r="M605">
        <v>581.1226633904915</v>
      </c>
      <c r="N605">
        <v>414.2809315137088</v>
      </c>
    </row>
    <row r="606" spans="1:14">
      <c r="A606">
        <v>604</v>
      </c>
      <c r="B606">
        <v>60.15998733039196</v>
      </c>
      <c r="C606">
        <v>2567.457537477089</v>
      </c>
      <c r="D606">
        <v>0.6062819159746996</v>
      </c>
      <c r="E606">
        <v>301.6905386481648</v>
      </c>
      <c r="F606">
        <v>9.778062316985061</v>
      </c>
      <c r="G606">
        <v>19579.52279466097</v>
      </c>
      <c r="H606">
        <v>0.2325902969874477</v>
      </c>
      <c r="I606">
        <v>0.1683922635367705</v>
      </c>
      <c r="J606">
        <v>17.2137165332957</v>
      </c>
      <c r="K606">
        <v>2.852844314864444</v>
      </c>
      <c r="L606">
        <v>924.8185469388595</v>
      </c>
      <c r="M606">
        <v>581.121281789589</v>
      </c>
      <c r="N606">
        <v>414.2873114900702</v>
      </c>
    </row>
    <row r="607" spans="1:14">
      <c r="A607">
        <v>605</v>
      </c>
      <c r="B607">
        <v>60.16064311983255</v>
      </c>
      <c r="C607">
        <v>2567.84417626279</v>
      </c>
      <c r="D607">
        <v>0.6062815746826193</v>
      </c>
      <c r="E607">
        <v>301.7336138325949</v>
      </c>
      <c r="F607">
        <v>9.77659003989921</v>
      </c>
      <c r="G607">
        <v>19579.52279466097</v>
      </c>
      <c r="H607">
        <v>0.2325912880079375</v>
      </c>
      <c r="I607">
        <v>0.1683952174535205</v>
      </c>
      <c r="J607">
        <v>17.21381226997489</v>
      </c>
      <c r="K607">
        <v>2.852844314864444</v>
      </c>
      <c r="L607">
        <v>924.8185469388595</v>
      </c>
      <c r="M607">
        <v>581.1161137943765</v>
      </c>
      <c r="N607">
        <v>414.264797618225</v>
      </c>
    </row>
    <row r="608" spans="1:14">
      <c r="A608">
        <v>606</v>
      </c>
      <c r="B608">
        <v>60.15085313255956</v>
      </c>
      <c r="C608">
        <v>2567.718150681302</v>
      </c>
      <c r="D608">
        <v>0.6062810335712657</v>
      </c>
      <c r="E608">
        <v>301.7234883604877</v>
      </c>
      <c r="F608">
        <v>9.777069882456862</v>
      </c>
      <c r="G608">
        <v>19579.52279466098</v>
      </c>
      <c r="H608">
        <v>0.2325854454545983</v>
      </c>
      <c r="I608">
        <v>0.1683945437196119</v>
      </c>
      <c r="J608">
        <v>17.2134895860173</v>
      </c>
      <c r="K608">
        <v>2.852844314864444</v>
      </c>
      <c r="L608">
        <v>924.8185469388595</v>
      </c>
      <c r="M608">
        <v>581.1264307628437</v>
      </c>
      <c r="N608">
        <v>414.2868320346398</v>
      </c>
    </row>
    <row r="609" spans="1:14">
      <c r="A609">
        <v>607</v>
      </c>
      <c r="B609">
        <v>60.15021007807154</v>
      </c>
      <c r="C609">
        <v>2567.321601255476</v>
      </c>
      <c r="D609">
        <v>0.6062814681108771</v>
      </c>
      <c r="E609">
        <v>301.6793112893599</v>
      </c>
      <c r="F609">
        <v>9.778580052217535</v>
      </c>
      <c r="G609">
        <v>19579.52279466097</v>
      </c>
      <c r="H609">
        <v>0.2325844252800166</v>
      </c>
      <c r="I609">
        <v>0.1683915150155448</v>
      </c>
      <c r="J609">
        <v>17.21339150476147</v>
      </c>
      <c r="K609">
        <v>2.852844314864444</v>
      </c>
      <c r="L609">
        <v>924.8185469388595</v>
      </c>
      <c r="M609">
        <v>581.131736327004</v>
      </c>
      <c r="N609">
        <v>414.3092630374143</v>
      </c>
    </row>
    <row r="610" spans="1:14">
      <c r="A610">
        <v>608</v>
      </c>
      <c r="B610">
        <v>60.15305679223724</v>
      </c>
      <c r="C610">
        <v>2567.348905714527</v>
      </c>
      <c r="D610">
        <v>0.6062816952224923</v>
      </c>
      <c r="E610">
        <v>301.6812034247951</v>
      </c>
      <c r="F610">
        <v>9.778476054339409</v>
      </c>
      <c r="G610">
        <v>19579.52279466097</v>
      </c>
      <c r="H610">
        <v>0.2325861164917774</v>
      </c>
      <c r="I610">
        <v>0.1683916386247936</v>
      </c>
      <c r="J610">
        <v>17.21348367625174</v>
      </c>
      <c r="K610">
        <v>2.852844314864444</v>
      </c>
      <c r="L610">
        <v>924.8185469388595</v>
      </c>
      <c r="M610">
        <v>581.1288358097435</v>
      </c>
      <c r="N610">
        <v>414.3022049678966</v>
      </c>
    </row>
    <row r="611" spans="1:14">
      <c r="A611">
        <v>609</v>
      </c>
      <c r="B611">
        <v>60.16768093008418</v>
      </c>
      <c r="C611">
        <v>2567.784395809974</v>
      </c>
      <c r="D611">
        <v>0.6062820659005231</v>
      </c>
      <c r="E611">
        <v>301.7240276353444</v>
      </c>
      <c r="F611">
        <v>9.776817648175253</v>
      </c>
      <c r="G611">
        <v>19579.52279466097</v>
      </c>
      <c r="H611">
        <v>0.2325952602503543</v>
      </c>
      <c r="I611">
        <v>0.1683945442582051</v>
      </c>
      <c r="J611">
        <v>17.21401531803988</v>
      </c>
      <c r="K611">
        <v>2.852844314864444</v>
      </c>
      <c r="L611">
        <v>924.8185469388595</v>
      </c>
      <c r="M611">
        <v>581.1104614181494</v>
      </c>
      <c r="N611">
        <v>414.2585535355884</v>
      </c>
    </row>
    <row r="612" spans="1:14">
      <c r="A612">
        <v>610</v>
      </c>
      <c r="B612">
        <v>60.15204192331424</v>
      </c>
      <c r="C612">
        <v>2567.447448446588</v>
      </c>
      <c r="D612">
        <v>0.6062815374833896</v>
      </c>
      <c r="E612">
        <v>301.6926617886867</v>
      </c>
      <c r="F612">
        <v>9.778100740816878</v>
      </c>
      <c r="G612">
        <v>19579.52279466098</v>
      </c>
      <c r="H612">
        <v>0.2325856927924057</v>
      </c>
      <c r="I612">
        <v>0.1683924268031816</v>
      </c>
      <c r="J612">
        <v>17.2134724060262</v>
      </c>
      <c r="K612">
        <v>2.852844314864444</v>
      </c>
      <c r="L612">
        <v>924.8185469388595</v>
      </c>
      <c r="M612">
        <v>581.1285764520527</v>
      </c>
      <c r="N612">
        <v>414.2984600776468</v>
      </c>
    </row>
    <row r="613" spans="1:14">
      <c r="A613">
        <v>611</v>
      </c>
      <c r="B613">
        <v>60.16260906550533</v>
      </c>
      <c r="C613">
        <v>2567.479473632865</v>
      </c>
      <c r="D613">
        <v>0.6062820305985817</v>
      </c>
      <c r="E613">
        <v>301.691918438786</v>
      </c>
      <c r="F613">
        <v>9.777978774701522</v>
      </c>
      <c r="G613">
        <v>19579.52279466097</v>
      </c>
      <c r="H613">
        <v>0.2325918536265447</v>
      </c>
      <c r="I613">
        <v>0.1683923521568204</v>
      </c>
      <c r="J613">
        <v>17.21380113594147</v>
      </c>
      <c r="K613">
        <v>2.852844314864444</v>
      </c>
      <c r="L613">
        <v>924.8185469388595</v>
      </c>
      <c r="M613">
        <v>581.118642476612</v>
      </c>
      <c r="N613">
        <v>414.2827327219719</v>
      </c>
    </row>
    <row r="614" spans="1:14">
      <c r="A614">
        <v>612</v>
      </c>
      <c r="B614">
        <v>60.1592021427934</v>
      </c>
      <c r="C614">
        <v>2567.020977005628</v>
      </c>
      <c r="D614">
        <v>0.6062824579595475</v>
      </c>
      <c r="E614">
        <v>301.6419379941244</v>
      </c>
      <c r="F614">
        <v>9.779725223339671</v>
      </c>
      <c r="G614">
        <v>19579.52279466096</v>
      </c>
      <c r="H614">
        <v>0.2325891256158694</v>
      </c>
      <c r="I614">
        <v>0.1683889319184384</v>
      </c>
      <c r="J614">
        <v>17.21360582624658</v>
      </c>
      <c r="K614">
        <v>2.852844314864444</v>
      </c>
      <c r="L614">
        <v>924.8185469388595</v>
      </c>
      <c r="M614">
        <v>581.1271980194632</v>
      </c>
      <c r="N614">
        <v>414.3103024780897</v>
      </c>
    </row>
    <row r="615" spans="1:14">
      <c r="A615">
        <v>613</v>
      </c>
      <c r="B615">
        <v>60.13526922702383</v>
      </c>
      <c r="C615">
        <v>2567.259972063303</v>
      </c>
      <c r="D615">
        <v>0.6062807836108725</v>
      </c>
      <c r="E615">
        <v>301.6785140240834</v>
      </c>
      <c r="F615">
        <v>9.77881479509351</v>
      </c>
      <c r="G615">
        <v>19579.52279466097</v>
      </c>
      <c r="H615">
        <v>0.2325757100667979</v>
      </c>
      <c r="I615">
        <v>0.1683914930178737</v>
      </c>
      <c r="J615">
        <v>17.21292409081079</v>
      </c>
      <c r="K615">
        <v>2.852844314864444</v>
      </c>
      <c r="L615">
        <v>924.8185469388595</v>
      </c>
      <c r="M615">
        <v>581.1459437332389</v>
      </c>
      <c r="N615">
        <v>414.332088347158</v>
      </c>
    </row>
    <row r="616" spans="1:14">
      <c r="A616">
        <v>614</v>
      </c>
      <c r="B616">
        <v>60.15725933603213</v>
      </c>
      <c r="C616">
        <v>2567.692078452395</v>
      </c>
      <c r="D616">
        <v>0.6062814694084349</v>
      </c>
      <c r="E616">
        <v>301.7179381872486</v>
      </c>
      <c r="F616">
        <v>9.777169158381007</v>
      </c>
      <c r="G616">
        <v>19579.52279466096</v>
      </c>
      <c r="H616">
        <v>0.2325891086657379</v>
      </c>
      <c r="I616">
        <v>0.1683941487814569</v>
      </c>
      <c r="J616">
        <v>17.21368001618825</v>
      </c>
      <c r="K616">
        <v>2.852844314864444</v>
      </c>
      <c r="L616">
        <v>924.8185469388595</v>
      </c>
      <c r="M616">
        <v>581.1209459326665</v>
      </c>
      <c r="N616">
        <v>414.2793386884579</v>
      </c>
    </row>
    <row r="617" spans="1:14">
      <c r="A617">
        <v>615</v>
      </c>
      <c r="B617">
        <v>60.17429279981557</v>
      </c>
      <c r="C617">
        <v>2568.335036405392</v>
      </c>
      <c r="D617">
        <v>0.6062814216406153</v>
      </c>
      <c r="E617">
        <v>301.7830069156988</v>
      </c>
      <c r="F617">
        <v>9.774721538199421</v>
      </c>
      <c r="G617">
        <v>19579.52279466096</v>
      </c>
      <c r="H617">
        <v>0.2326000095654783</v>
      </c>
      <c r="I617">
        <v>0.1683985733777392</v>
      </c>
      <c r="J617">
        <v>17.21432747040061</v>
      </c>
      <c r="K617">
        <v>2.852844314864444</v>
      </c>
      <c r="L617">
        <v>924.8185469388595</v>
      </c>
      <c r="M617">
        <v>581.0978850946179</v>
      </c>
      <c r="N617">
        <v>414.2250662378445</v>
      </c>
    </row>
    <row r="618" spans="1:14">
      <c r="A618">
        <v>616</v>
      </c>
      <c r="B618">
        <v>60.16290003146071</v>
      </c>
      <c r="C618">
        <v>2567.555192327512</v>
      </c>
      <c r="D618">
        <v>0.6062820017279793</v>
      </c>
      <c r="E618">
        <v>301.7002847352893</v>
      </c>
      <c r="F618">
        <v>9.777690416425399</v>
      </c>
      <c r="G618">
        <v>19579.52279466097</v>
      </c>
      <c r="H618">
        <v>0.2325921457284209</v>
      </c>
      <c r="I618">
        <v>0.1683929254542973</v>
      </c>
      <c r="J618">
        <v>17.2138251055326</v>
      </c>
      <c r="K618">
        <v>2.852844314864444</v>
      </c>
      <c r="L618">
        <v>924.8185469388595</v>
      </c>
      <c r="M618">
        <v>581.1174771497607</v>
      </c>
      <c r="N618">
        <v>414.2786164618288</v>
      </c>
    </row>
    <row r="619" spans="1:14">
      <c r="A619">
        <v>617</v>
      </c>
      <c r="B619">
        <v>60.1716106570774</v>
      </c>
      <c r="C619">
        <v>2566.744025784318</v>
      </c>
      <c r="D619">
        <v>0.6062836173810248</v>
      </c>
      <c r="E619">
        <v>301.6058420723544</v>
      </c>
      <c r="F619">
        <v>9.780780453942128</v>
      </c>
      <c r="G619">
        <v>19579.52279466098</v>
      </c>
      <c r="H619">
        <v>0.2325958029206733</v>
      </c>
      <c r="I619">
        <v>0.1683864299114325</v>
      </c>
      <c r="J619">
        <v>17.21392739073069</v>
      </c>
      <c r="K619">
        <v>2.852844314864444</v>
      </c>
      <c r="L619">
        <v>924.8185469388595</v>
      </c>
      <c r="M619">
        <v>581.1193460904548</v>
      </c>
      <c r="N619">
        <v>414.3047943464592</v>
      </c>
    </row>
    <row r="620" spans="1:14">
      <c r="A620">
        <v>618</v>
      </c>
      <c r="B620">
        <v>60.17648080039571</v>
      </c>
      <c r="C620">
        <v>2567.741665567666</v>
      </c>
      <c r="D620">
        <v>0.6062824527014548</v>
      </c>
      <c r="E620">
        <v>301.7156178022079</v>
      </c>
      <c r="F620">
        <v>9.776980345923514</v>
      </c>
      <c r="G620">
        <v>19579.52279466096</v>
      </c>
      <c r="H620">
        <v>0.2326002960226886</v>
      </c>
      <c r="I620">
        <v>0.1683939468934398</v>
      </c>
      <c r="J620">
        <v>17.2142763452841</v>
      </c>
      <c r="K620">
        <v>2.852844314864444</v>
      </c>
      <c r="L620">
        <v>924.8185469388595</v>
      </c>
      <c r="M620">
        <v>581.1029877669083</v>
      </c>
      <c r="N620">
        <v>414.2509141494415</v>
      </c>
    </row>
    <row r="621" spans="1:14">
      <c r="A621">
        <v>619</v>
      </c>
      <c r="B621">
        <v>60.1764770570636</v>
      </c>
      <c r="C621">
        <v>2567.628070671296</v>
      </c>
      <c r="D621">
        <v>0.606282587361801</v>
      </c>
      <c r="E621">
        <v>301.7028929027849</v>
      </c>
      <c r="F621">
        <v>9.777412891073608</v>
      </c>
      <c r="G621">
        <v>19579.52279466097</v>
      </c>
      <c r="H621">
        <v>0.2326001024587931</v>
      </c>
      <c r="I621">
        <v>0.1683930742575211</v>
      </c>
      <c r="J621">
        <v>17.21425343833022</v>
      </c>
      <c r="K621">
        <v>2.852844314864444</v>
      </c>
      <c r="L621">
        <v>924.8185469388595</v>
      </c>
      <c r="M621">
        <v>581.1043530576864</v>
      </c>
      <c r="N621">
        <v>414.2566652109037</v>
      </c>
    </row>
    <row r="622" spans="1:14">
      <c r="A622">
        <v>620</v>
      </c>
      <c r="B622">
        <v>60.17608124494467</v>
      </c>
      <c r="C622">
        <v>2567.832918650133</v>
      </c>
      <c r="D622">
        <v>0.6062823706697373</v>
      </c>
      <c r="E622">
        <v>301.7260051804429</v>
      </c>
      <c r="F622">
        <v>9.776632901357594</v>
      </c>
      <c r="G622">
        <v>19579.52279466096</v>
      </c>
      <c r="H622">
        <v>0.2326002185114411</v>
      </c>
      <c r="I622">
        <v>0.1683946602364761</v>
      </c>
      <c r="J622">
        <v>17.21428256941347</v>
      </c>
      <c r="K622">
        <v>2.852844314864444</v>
      </c>
      <c r="L622">
        <v>924.8185469388595</v>
      </c>
      <c r="M622">
        <v>581.1022552269587</v>
      </c>
      <c r="N622">
        <v>414.2472926351992</v>
      </c>
    </row>
    <row r="623" spans="1:14">
      <c r="A623">
        <v>621</v>
      </c>
      <c r="B623">
        <v>60.18064288947799</v>
      </c>
      <c r="C623">
        <v>2567.73896504203</v>
      </c>
      <c r="D623">
        <v>0.6062827051103603</v>
      </c>
      <c r="E623">
        <v>301.7136136681808</v>
      </c>
      <c r="F623">
        <v>9.776990628505363</v>
      </c>
      <c r="G623">
        <v>19579.52279466097</v>
      </c>
      <c r="H623">
        <v>0.2326026902123346</v>
      </c>
      <c r="I623">
        <v>0.1683938004118409</v>
      </c>
      <c r="J623">
        <v>17.21440251216466</v>
      </c>
      <c r="K623">
        <v>2.852844314864444</v>
      </c>
      <c r="L623">
        <v>924.8185469388595</v>
      </c>
      <c r="M623">
        <v>581.0992691062738</v>
      </c>
      <c r="N623">
        <v>414.2450487094945</v>
      </c>
    </row>
    <row r="624" spans="1:14">
      <c r="A624">
        <v>622</v>
      </c>
      <c r="B624">
        <v>60.18094355731633</v>
      </c>
      <c r="C624">
        <v>2568.25991766651</v>
      </c>
      <c r="D624">
        <v>0.6062821277682956</v>
      </c>
      <c r="E624">
        <v>301.7718679809434</v>
      </c>
      <c r="F624">
        <v>9.775007437905222</v>
      </c>
      <c r="G624">
        <v>19579.52279466097</v>
      </c>
      <c r="H624">
        <v>0.2326037218921967</v>
      </c>
      <c r="I624">
        <v>0.1683977953376042</v>
      </c>
      <c r="J624">
        <v>17.2145152792633</v>
      </c>
      <c r="K624">
        <v>2.852844314864444</v>
      </c>
      <c r="L624">
        <v>924.8185469388595</v>
      </c>
      <c r="M624">
        <v>581.0927821999263</v>
      </c>
      <c r="N624">
        <v>414.2179092365839</v>
      </c>
    </row>
    <row r="625" spans="1:14">
      <c r="A625">
        <v>623</v>
      </c>
      <c r="B625">
        <v>60.18695008598012</v>
      </c>
      <c r="C625">
        <v>2568.270219406522</v>
      </c>
      <c r="D625">
        <v>0.6062824107162321</v>
      </c>
      <c r="E625">
        <v>301.7705621305018</v>
      </c>
      <c r="F625">
        <v>9.774968228796896</v>
      </c>
      <c r="G625">
        <v>19579.52279466097</v>
      </c>
      <c r="H625">
        <v>0.2326072071835755</v>
      </c>
      <c r="I625">
        <v>0.1683976924203078</v>
      </c>
      <c r="J625">
        <v>17.21470039379971</v>
      </c>
      <c r="K625">
        <v>2.852844314864444</v>
      </c>
      <c r="L625">
        <v>924.8185469388595</v>
      </c>
      <c r="M625">
        <v>581.0872362341427</v>
      </c>
      <c r="N625">
        <v>414.2093949374311</v>
      </c>
    </row>
    <row r="626" spans="1:14">
      <c r="A626">
        <v>624</v>
      </c>
      <c r="B626">
        <v>60.18346674263514</v>
      </c>
      <c r="C626">
        <v>2568.279573817733</v>
      </c>
      <c r="D626">
        <v>0.6062822287864033</v>
      </c>
      <c r="E626">
        <v>301.7730360294414</v>
      </c>
      <c r="F626">
        <v>9.774932625557543</v>
      </c>
      <c r="G626">
        <v>19579.52279466096</v>
      </c>
      <c r="H626">
        <v>0.2326052128106222</v>
      </c>
      <c r="I626">
        <v>0.1683978697943266</v>
      </c>
      <c r="J626">
        <v>17.214596173124</v>
      </c>
      <c r="K626">
        <v>2.852844314864444</v>
      </c>
      <c r="L626">
        <v>924.8185469388595</v>
      </c>
      <c r="M626">
        <v>581.0902671477555</v>
      </c>
      <c r="N626">
        <v>414.2136049868313</v>
      </c>
    </row>
    <row r="627" spans="1:14">
      <c r="A627">
        <v>625</v>
      </c>
      <c r="B627">
        <v>60.18927099047774</v>
      </c>
      <c r="C627">
        <v>2568.214425897484</v>
      </c>
      <c r="D627">
        <v>0.6062826175208542</v>
      </c>
      <c r="E627">
        <v>301.7633616356609</v>
      </c>
      <c r="F627">
        <v>9.775180586368258</v>
      </c>
      <c r="G627">
        <v>19579.52279466097</v>
      </c>
      <c r="H627">
        <v>0.2326084521207139</v>
      </c>
      <c r="I627">
        <v>0.1683971935548887</v>
      </c>
      <c r="J627">
        <v>17.21475994108797</v>
      </c>
      <c r="K627">
        <v>2.852844314864444</v>
      </c>
      <c r="L627">
        <v>924.8185469388595</v>
      </c>
      <c r="M627">
        <v>581.0858114771223</v>
      </c>
      <c r="N627">
        <v>414.2089660874145</v>
      </c>
    </row>
    <row r="628" spans="1:14">
      <c r="A628">
        <v>626</v>
      </c>
      <c r="B628">
        <v>60.18729568010361</v>
      </c>
      <c r="C628">
        <v>2568.455787893255</v>
      </c>
      <c r="D628">
        <v>0.6062821810008306</v>
      </c>
      <c r="E628">
        <v>301.7912116642099</v>
      </c>
      <c r="F628">
        <v>9.774261996643464</v>
      </c>
      <c r="G628">
        <v>19579.52279466097</v>
      </c>
      <c r="H628">
        <v>0.2326077172389806</v>
      </c>
      <c r="I628">
        <v>0.16839910774344</v>
      </c>
      <c r="J628">
        <v>17.21474815327235</v>
      </c>
      <c r="K628">
        <v>2.852844314864444</v>
      </c>
      <c r="L628">
        <v>924.8185469388595</v>
      </c>
      <c r="M628">
        <v>581.0847029747331</v>
      </c>
      <c r="N628">
        <v>414.2001376252937</v>
      </c>
    </row>
    <row r="629" spans="1:14">
      <c r="A629">
        <v>627</v>
      </c>
      <c r="B629">
        <v>60.18195187560598</v>
      </c>
      <c r="C629">
        <v>2568.200967096007</v>
      </c>
      <c r="D629">
        <v>0.6062822197604294</v>
      </c>
      <c r="E629">
        <v>301.7648467009903</v>
      </c>
      <c r="F629">
        <v>9.775231813751393</v>
      </c>
      <c r="G629">
        <v>19579.52279466097</v>
      </c>
      <c r="H629">
        <v>0.232604210445458</v>
      </c>
      <c r="I629">
        <v>0.1683973113631159</v>
      </c>
      <c r="J629">
        <v>17.21453447166924</v>
      </c>
      <c r="K629">
        <v>2.852844314864444</v>
      </c>
      <c r="L629">
        <v>924.8185469388595</v>
      </c>
      <c r="M629">
        <v>581.0925699458984</v>
      </c>
      <c r="N629">
        <v>414.2201583657552</v>
      </c>
    </row>
    <row r="630" spans="1:14">
      <c r="A630">
        <v>628</v>
      </c>
      <c r="B630">
        <v>60.18332045452068</v>
      </c>
      <c r="C630">
        <v>2568.72453078942</v>
      </c>
      <c r="D630">
        <v>0.6062816065592878</v>
      </c>
      <c r="E630">
        <v>301.822960669281</v>
      </c>
      <c r="F630">
        <v>9.773239402182526</v>
      </c>
      <c r="G630">
        <v>19579.52279466096</v>
      </c>
      <c r="H630">
        <v>0.2326058558166902</v>
      </c>
      <c r="I630">
        <v>0.1684012942829987</v>
      </c>
      <c r="J630">
        <v>17.2146798091833</v>
      </c>
      <c r="K630">
        <v>2.852844314864444</v>
      </c>
      <c r="L630">
        <v>924.8185469388595</v>
      </c>
      <c r="M630">
        <v>581.0850993652066</v>
      </c>
      <c r="N630">
        <v>414.1913804579024</v>
      </c>
    </row>
    <row r="631" spans="1:14">
      <c r="A631">
        <v>629</v>
      </c>
      <c r="B631">
        <v>60.18607662795297</v>
      </c>
      <c r="C631">
        <v>2568.354553824472</v>
      </c>
      <c r="D631">
        <v>0.6062823048807938</v>
      </c>
      <c r="E631">
        <v>301.7803705324842</v>
      </c>
      <c r="F631">
        <v>9.774647258214843</v>
      </c>
      <c r="G631">
        <v>19579.52279466097</v>
      </c>
      <c r="H631">
        <v>0.2326068413182938</v>
      </c>
      <c r="I631">
        <v>0.1683983671839528</v>
      </c>
      <c r="J631">
        <v>17.2146905337211</v>
      </c>
      <c r="K631">
        <v>2.852844314864444</v>
      </c>
      <c r="L631">
        <v>924.8185469388595</v>
      </c>
      <c r="M631">
        <v>581.087019245692</v>
      </c>
      <c r="N631">
        <v>414.2058544778604</v>
      </c>
    </row>
    <row r="632" spans="1:14">
      <c r="A632">
        <v>630</v>
      </c>
      <c r="B632">
        <v>60.18363344175147</v>
      </c>
      <c r="C632">
        <v>2568.302566259123</v>
      </c>
      <c r="D632">
        <v>0.6062822357952481</v>
      </c>
      <c r="E632">
        <v>301.7755471854294</v>
      </c>
      <c r="F632">
        <v>9.774845116566809</v>
      </c>
      <c r="G632">
        <v>19579.52279466097</v>
      </c>
      <c r="H632">
        <v>0.2326053427036622</v>
      </c>
      <c r="I632">
        <v>0.1683980418426779</v>
      </c>
      <c r="J632">
        <v>17.2146056254329</v>
      </c>
      <c r="K632">
        <v>2.852844314864444</v>
      </c>
      <c r="L632">
        <v>924.8185469388595</v>
      </c>
      <c r="M632">
        <v>581.0898487555771</v>
      </c>
      <c r="N632">
        <v>414.2118859931666</v>
      </c>
    </row>
    <row r="633" spans="1:14">
      <c r="A633">
        <v>631</v>
      </c>
      <c r="B633">
        <v>60.18910294398566</v>
      </c>
      <c r="C633">
        <v>2568.35910496565</v>
      </c>
      <c r="D633">
        <v>0.6062824485080019</v>
      </c>
      <c r="E633">
        <v>301.7796417199755</v>
      </c>
      <c r="F633">
        <v>9.774629937506244</v>
      </c>
      <c r="G633">
        <v>19579.52279466096</v>
      </c>
      <c r="H633">
        <v>0.2326085951652289</v>
      </c>
      <c r="I633">
        <v>0.1683983105045094</v>
      </c>
      <c r="J633">
        <v>17.21478360350299</v>
      </c>
      <c r="K633">
        <v>2.852844314864444</v>
      </c>
      <c r="L633">
        <v>924.8185469388595</v>
      </c>
      <c r="M633">
        <v>581.0842343794526</v>
      </c>
      <c r="N633">
        <v>414.2015858216529</v>
      </c>
    </row>
    <row r="634" spans="1:14">
      <c r="A634">
        <v>632</v>
      </c>
      <c r="B634">
        <v>60.18590050021508</v>
      </c>
      <c r="C634">
        <v>2568.430170695161</v>
      </c>
      <c r="D634">
        <v>0.6062822150566037</v>
      </c>
      <c r="E634">
        <v>301.7889151938761</v>
      </c>
      <c r="F634">
        <v>9.774359483897991</v>
      </c>
      <c r="G634">
        <v>19579.52279466097</v>
      </c>
      <c r="H634">
        <v>0.2326068655313389</v>
      </c>
      <c r="I634">
        <v>0.1683989536028094</v>
      </c>
      <c r="J634">
        <v>17.21470027256473</v>
      </c>
      <c r="K634">
        <v>2.852844314864444</v>
      </c>
      <c r="L634">
        <v>924.8185469388595</v>
      </c>
      <c r="M634">
        <v>581.0862740296362</v>
      </c>
      <c r="N634">
        <v>414.2020254525199</v>
      </c>
    </row>
    <row r="635" spans="1:14">
      <c r="A635">
        <v>633</v>
      </c>
      <c r="B635">
        <v>60.19193003704112</v>
      </c>
      <c r="C635">
        <v>2568.380004250716</v>
      </c>
      <c r="D635">
        <v>0.6062826369078298</v>
      </c>
      <c r="E635">
        <v>301.7808289172259</v>
      </c>
      <c r="F635">
        <v>9.774550399907779</v>
      </c>
      <c r="G635">
        <v>19579.52279466096</v>
      </c>
      <c r="H635">
        <v>0.232610257270457</v>
      </c>
      <c r="I635">
        <v>0.1683983859454017</v>
      </c>
      <c r="J635">
        <v>17.21487376130902</v>
      </c>
      <c r="K635">
        <v>2.852844314864444</v>
      </c>
      <c r="L635">
        <v>924.8185469388595</v>
      </c>
      <c r="M635">
        <v>581.0814397710035</v>
      </c>
      <c r="N635">
        <v>414.1958153659128</v>
      </c>
    </row>
    <row r="636" spans="1:14">
      <c r="A636">
        <v>634</v>
      </c>
      <c r="B636">
        <v>60.18633306226084</v>
      </c>
      <c r="C636">
        <v>2568.371330570217</v>
      </c>
      <c r="D636">
        <v>0.6062824152170458</v>
      </c>
      <c r="E636">
        <v>301.7821502583888</v>
      </c>
      <c r="F636">
        <v>9.774583409670107</v>
      </c>
      <c r="G636">
        <v>19579.52279466096</v>
      </c>
      <c r="H636">
        <v>0.2326070100450374</v>
      </c>
      <c r="I636">
        <v>0.1683984891361252</v>
      </c>
      <c r="J636">
        <v>17.21470131387023</v>
      </c>
      <c r="K636">
        <v>2.852844314864444</v>
      </c>
      <c r="L636">
        <v>924.8185469388595</v>
      </c>
      <c r="M636">
        <v>581.086597981199</v>
      </c>
      <c r="N636">
        <v>414.2030446311456</v>
      </c>
    </row>
    <row r="637" spans="1:14">
      <c r="A637">
        <v>635</v>
      </c>
      <c r="B637">
        <v>60.19285936180065</v>
      </c>
      <c r="C637">
        <v>2568.88769390769</v>
      </c>
      <c r="D637">
        <v>0.6062820640178836</v>
      </c>
      <c r="E637">
        <v>301.8373362903311</v>
      </c>
      <c r="F637">
        <v>9.772618654058645</v>
      </c>
      <c r="G637">
        <v>19579.52279466097</v>
      </c>
      <c r="H637">
        <v>0.232611633508475</v>
      </c>
      <c r="I637">
        <v>0.1684022594015749</v>
      </c>
      <c r="J637">
        <v>17.21500304826364</v>
      </c>
      <c r="K637">
        <v>2.852844314864444</v>
      </c>
      <c r="L637">
        <v>924.8185469388595</v>
      </c>
      <c r="M637">
        <v>581.0745389376932</v>
      </c>
      <c r="N637">
        <v>414.168473014983</v>
      </c>
    </row>
    <row r="638" spans="1:14">
      <c r="A638">
        <v>636</v>
      </c>
      <c r="B638">
        <v>60.19365180831327</v>
      </c>
      <c r="C638">
        <v>2568.65340581517</v>
      </c>
      <c r="D638">
        <v>0.6062824147220675</v>
      </c>
      <c r="E638">
        <v>301.8107595490081</v>
      </c>
      <c r="F638">
        <v>9.773510019230061</v>
      </c>
      <c r="G638">
        <v>19579.52279466097</v>
      </c>
      <c r="H638">
        <v>0.2326117030192181</v>
      </c>
      <c r="I638">
        <v>0.1684004349708177</v>
      </c>
      <c r="J638">
        <v>17.21498059943601</v>
      </c>
      <c r="K638">
        <v>2.852844314864444</v>
      </c>
      <c r="L638">
        <v>924.8185469388595</v>
      </c>
      <c r="M638">
        <v>581.0766217202074</v>
      </c>
      <c r="N638">
        <v>414.1791387193294</v>
      </c>
    </row>
    <row r="639" spans="1:14">
      <c r="A639">
        <v>637</v>
      </c>
      <c r="B639">
        <v>60.19170392942454</v>
      </c>
      <c r="C639">
        <v>2569.066132890411</v>
      </c>
      <c r="D639">
        <v>0.6062818355102926</v>
      </c>
      <c r="E639">
        <v>301.8578101584466</v>
      </c>
      <c r="F639">
        <v>9.771939879733285</v>
      </c>
      <c r="G639">
        <v>19579.52279466097</v>
      </c>
      <c r="H639">
        <v>0.2326112525492011</v>
      </c>
      <c r="I639">
        <v>0.1684036665133049</v>
      </c>
      <c r="J639">
        <v>17.21500294917218</v>
      </c>
      <c r="K639">
        <v>2.852844314864444</v>
      </c>
      <c r="L639">
        <v>924.8185469388595</v>
      </c>
      <c r="M639">
        <v>581.0734651020897</v>
      </c>
      <c r="N639">
        <v>414.1604293013947</v>
      </c>
    </row>
    <row r="640" spans="1:14">
      <c r="A640">
        <v>638</v>
      </c>
      <c r="B640">
        <v>60.19344448649569</v>
      </c>
      <c r="C640">
        <v>2568.905656570082</v>
      </c>
      <c r="D640">
        <v>0.6062820792830659</v>
      </c>
      <c r="E640">
        <v>301.8391101107917</v>
      </c>
      <c r="F640">
        <v>9.772550320583994</v>
      </c>
      <c r="G640">
        <v>19579.52279466097</v>
      </c>
      <c r="H640">
        <v>0.2326120000114829</v>
      </c>
      <c r="I640">
        <v>0.1684023798074006</v>
      </c>
      <c r="J640">
        <v>17.21502440010746</v>
      </c>
      <c r="K640">
        <v>2.852844314864444</v>
      </c>
      <c r="L640">
        <v>924.8185469388595</v>
      </c>
      <c r="M640">
        <v>581.0737978295857</v>
      </c>
      <c r="N640">
        <v>414.1667000062072</v>
      </c>
    </row>
    <row r="641" spans="1:14">
      <c r="A641">
        <v>639</v>
      </c>
      <c r="B641">
        <v>60.19444386913891</v>
      </c>
      <c r="C641">
        <v>2569.180423349807</v>
      </c>
      <c r="D641">
        <v>0.6062818757471994</v>
      </c>
      <c r="E641">
        <v>301.8694868061269</v>
      </c>
      <c r="F641">
        <v>9.771505173206684</v>
      </c>
      <c r="G641">
        <v>19579.52279466097</v>
      </c>
      <c r="H641">
        <v>0.2326130342904934</v>
      </c>
      <c r="I641">
        <v>0.1684044610023525</v>
      </c>
      <c r="J641">
        <v>17.21510980460818</v>
      </c>
      <c r="K641">
        <v>2.852844314864444</v>
      </c>
      <c r="L641">
        <v>924.8185469388595</v>
      </c>
      <c r="M641">
        <v>581.0696105442316</v>
      </c>
      <c r="N641">
        <v>414.1516547157124</v>
      </c>
    </row>
    <row r="642" spans="1:14">
      <c r="A642">
        <v>640</v>
      </c>
      <c r="B642">
        <v>60.18614884728757</v>
      </c>
      <c r="C642">
        <v>2568.789332037906</v>
      </c>
      <c r="D642">
        <v>0.6062818260141027</v>
      </c>
      <c r="E642">
        <v>301.8290629769679</v>
      </c>
      <c r="F642">
        <v>9.772992858759476</v>
      </c>
      <c r="G642">
        <v>19579.52279466096</v>
      </c>
      <c r="H642">
        <v>0.2326075964820327</v>
      </c>
      <c r="I642">
        <v>0.1684017068249682</v>
      </c>
      <c r="J642">
        <v>17.21477891457562</v>
      </c>
      <c r="K642">
        <v>2.852844314864444</v>
      </c>
      <c r="L642">
        <v>924.8185469388595</v>
      </c>
      <c r="M642">
        <v>581.0817711691088</v>
      </c>
      <c r="N642">
        <v>414.1824241809235</v>
      </c>
    </row>
    <row r="643" spans="1:14">
      <c r="A643">
        <v>641</v>
      </c>
      <c r="B643">
        <v>60.19268326687151</v>
      </c>
      <c r="C643">
        <v>2568.95683403697</v>
      </c>
      <c r="D643">
        <v>0.6062819960575342</v>
      </c>
      <c r="E643">
        <v>301.845164052824</v>
      </c>
      <c r="F643">
        <v>9.772355636748197</v>
      </c>
      <c r="G643">
        <v>19579.52279466097</v>
      </c>
      <c r="H643">
        <v>0.232611634206748</v>
      </c>
      <c r="I643">
        <v>0.1684027970826134</v>
      </c>
      <c r="J643">
        <v>17.21501084420924</v>
      </c>
      <c r="K643">
        <v>2.852844314864444</v>
      </c>
      <c r="L643">
        <v>924.8185469388595</v>
      </c>
      <c r="M643">
        <v>581.0738906665131</v>
      </c>
      <c r="N643">
        <v>414.1645777076546</v>
      </c>
    </row>
    <row r="644" spans="1:14">
      <c r="A644">
        <v>642</v>
      </c>
      <c r="B644">
        <v>60.18870123193847</v>
      </c>
      <c r="C644">
        <v>2568.890522992194</v>
      </c>
      <c r="D644">
        <v>0.6062818115245162</v>
      </c>
      <c r="E644">
        <v>301.8393549029453</v>
      </c>
      <c r="F644">
        <v>9.772607891605459</v>
      </c>
      <c r="G644">
        <v>19579.52279466097</v>
      </c>
      <c r="H644">
        <v>0.2326092395004347</v>
      </c>
      <c r="I644">
        <v>0.1684024069203682</v>
      </c>
      <c r="J644">
        <v>17.214876959533</v>
      </c>
      <c r="K644">
        <v>2.852844314864444</v>
      </c>
      <c r="L644">
        <v>924.8185469388595</v>
      </c>
      <c r="M644">
        <v>581.0782557727802</v>
      </c>
      <c r="N644">
        <v>414.1743404192987</v>
      </c>
    </row>
    <row r="645" spans="1:14">
      <c r="A645">
        <v>643</v>
      </c>
      <c r="B645">
        <v>60.19525440314768</v>
      </c>
      <c r="C645">
        <v>2569.432062469839</v>
      </c>
      <c r="D645">
        <v>0.6062814761133219</v>
      </c>
      <c r="E645">
        <v>301.897358785085</v>
      </c>
      <c r="F645">
        <v>9.770548194036431</v>
      </c>
      <c r="G645">
        <v>19579.52279466097</v>
      </c>
      <c r="H645">
        <v>0.2326139077696447</v>
      </c>
      <c r="I645">
        <v>0.1684063708096773</v>
      </c>
      <c r="J645">
        <v>17.21518384148726</v>
      </c>
      <c r="K645">
        <v>2.852844314864444</v>
      </c>
      <c r="L645">
        <v>924.8185469388595</v>
      </c>
      <c r="M645">
        <v>581.06589117126</v>
      </c>
      <c r="N645">
        <v>414.1374922395983</v>
      </c>
    </row>
    <row r="646" spans="1:14">
      <c r="A646">
        <v>644</v>
      </c>
      <c r="B646">
        <v>60.19835372140643</v>
      </c>
      <c r="C646">
        <v>2568.850086083423</v>
      </c>
      <c r="D646">
        <v>0.6062823719749089</v>
      </c>
      <c r="E646">
        <v>301.8308719315224</v>
      </c>
      <c r="F646">
        <v>9.772761724659361</v>
      </c>
      <c r="G646">
        <v>19579.52279466097</v>
      </c>
      <c r="H646">
        <v>0.2326147435205305</v>
      </c>
      <c r="I646">
        <v>0.168401803832418</v>
      </c>
      <c r="J646">
        <v>17.2151629749681</v>
      </c>
      <c r="K646">
        <v>2.852844314864444</v>
      </c>
      <c r="L646">
        <v>924.8185469388595</v>
      </c>
      <c r="M646">
        <v>581.0700282453583</v>
      </c>
      <c r="N646">
        <v>414.1631526867753</v>
      </c>
    </row>
    <row r="647" spans="1:14">
      <c r="A647">
        <v>645</v>
      </c>
      <c r="B647">
        <v>60.18776299307607</v>
      </c>
      <c r="C647">
        <v>2568.501949272938</v>
      </c>
      <c r="D647">
        <v>0.6062822239049316</v>
      </c>
      <c r="E647">
        <v>301.7961965250079</v>
      </c>
      <c r="F647">
        <v>9.774086332607359</v>
      </c>
      <c r="G647">
        <v>19579.52279466098</v>
      </c>
      <c r="H647">
        <v>0.2326080579841407</v>
      </c>
      <c r="I647">
        <v>0.1683994489089756</v>
      </c>
      <c r="J647">
        <v>17.21477114155393</v>
      </c>
      <c r="K647">
        <v>2.852844314864444</v>
      </c>
      <c r="L647">
        <v>924.8185469388595</v>
      </c>
      <c r="M647">
        <v>581.083738033597</v>
      </c>
      <c r="N647">
        <v>414.1952787016543</v>
      </c>
    </row>
    <row r="648" spans="1:14">
      <c r="A648">
        <v>646</v>
      </c>
      <c r="B648">
        <v>60.19229745460059</v>
      </c>
      <c r="C648">
        <v>2568.921379883701</v>
      </c>
      <c r="D648">
        <v>0.6062819928975554</v>
      </c>
      <c r="E648">
        <v>301.8413415768351</v>
      </c>
      <c r="F648">
        <v>9.772490506813606</v>
      </c>
      <c r="G648">
        <v>19579.52279466096</v>
      </c>
      <c r="H648">
        <v>0.2326113639872476</v>
      </c>
      <c r="I648">
        <v>0.1684025353676654</v>
      </c>
      <c r="J648">
        <v>17.21499262024038</v>
      </c>
      <c r="K648">
        <v>2.852844314864444</v>
      </c>
      <c r="L648">
        <v>924.8185469388595</v>
      </c>
      <c r="M648">
        <v>581.074645225387</v>
      </c>
      <c r="N648">
        <v>414.1676439138021</v>
      </c>
    </row>
    <row r="649" spans="1:14">
      <c r="A649">
        <v>647</v>
      </c>
      <c r="B649">
        <v>60.19995719260052</v>
      </c>
      <c r="C649">
        <v>2569.08607353499</v>
      </c>
      <c r="D649">
        <v>0.6062821721174122</v>
      </c>
      <c r="E649">
        <v>301.8566567007791</v>
      </c>
      <c r="F649">
        <v>9.771864032223938</v>
      </c>
      <c r="G649">
        <v>19579.52279466097</v>
      </c>
      <c r="H649">
        <v>0.23261606146305</v>
      </c>
      <c r="I649">
        <v>0.168403568650417</v>
      </c>
      <c r="J649">
        <v>17.21525898315049</v>
      </c>
      <c r="K649">
        <v>2.852844314864444</v>
      </c>
      <c r="L649">
        <v>924.8185469388595</v>
      </c>
      <c r="M649">
        <v>581.0657603383129</v>
      </c>
      <c r="N649">
        <v>414.1492141001943</v>
      </c>
    </row>
    <row r="650" spans="1:14">
      <c r="A650">
        <v>648</v>
      </c>
      <c r="B650">
        <v>60.19969603548001</v>
      </c>
      <c r="C650">
        <v>2569.096187609868</v>
      </c>
      <c r="D650">
        <v>0.6062821553257359</v>
      </c>
      <c r="E650">
        <v>301.8578981403593</v>
      </c>
      <c r="F650">
        <v>9.771825562132781</v>
      </c>
      <c r="G650">
        <v>19579.52279466097</v>
      </c>
      <c r="H650">
        <v>0.2326159257159751</v>
      </c>
      <c r="I650">
        <v>0.1684036544428645</v>
      </c>
      <c r="J650">
        <v>17.21525295166812</v>
      </c>
      <c r="K650">
        <v>2.852844314864444</v>
      </c>
      <c r="L650">
        <v>924.8185469388595</v>
      </c>
      <c r="M650">
        <v>581.0658778947909</v>
      </c>
      <c r="N650">
        <v>414.1488597414445</v>
      </c>
    </row>
    <row r="651" spans="1:14">
      <c r="A651">
        <v>649</v>
      </c>
      <c r="B651">
        <v>60.19846129903402</v>
      </c>
      <c r="C651">
        <v>2569.175499373063</v>
      </c>
      <c r="D651">
        <v>0.6062819965406637</v>
      </c>
      <c r="E651">
        <v>301.8672916261798</v>
      </c>
      <c r="F651">
        <v>9.77152390087408</v>
      </c>
      <c r="G651">
        <v>19579.52279466097</v>
      </c>
      <c r="H651">
        <v>0.232615342898891</v>
      </c>
      <c r="I651">
        <v>0.1684043014544098</v>
      </c>
      <c r="J651">
        <v>17.21523108130665</v>
      </c>
      <c r="K651">
        <v>2.852844314864444</v>
      </c>
      <c r="L651">
        <v>924.8185469388595</v>
      </c>
      <c r="M651">
        <v>581.0660472249806</v>
      </c>
      <c r="N651">
        <v>414.1468120459372</v>
      </c>
    </row>
    <row r="652" spans="1:14">
      <c r="A652">
        <v>650</v>
      </c>
      <c r="B652">
        <v>60.20566367996148</v>
      </c>
      <c r="C652">
        <v>2569.102347128112</v>
      </c>
      <c r="D652">
        <v>0.6062824856560889</v>
      </c>
      <c r="E652">
        <v>301.8561473495669</v>
      </c>
      <c r="F652">
        <v>9.771802133818261</v>
      </c>
      <c r="G652">
        <v>19579.52279466096</v>
      </c>
      <c r="H652">
        <v>0.2326193766193956</v>
      </c>
      <c r="I652">
        <v>0.1684035213537746</v>
      </c>
      <c r="J652">
        <v>17.21543582139607</v>
      </c>
      <c r="K652">
        <v>2.852844314864444</v>
      </c>
      <c r="L652">
        <v>924.8185469388595</v>
      </c>
      <c r="M652">
        <v>581.0604247639559</v>
      </c>
      <c r="N652">
        <v>414.1401238066381</v>
      </c>
    </row>
    <row r="653" spans="1:14">
      <c r="A653">
        <v>651</v>
      </c>
      <c r="B653">
        <v>60.20685298015771</v>
      </c>
      <c r="C653">
        <v>2569.097804567587</v>
      </c>
      <c r="D653">
        <v>0.6062825325696323</v>
      </c>
      <c r="E653">
        <v>301.8551521643034</v>
      </c>
      <c r="F653">
        <v>9.771819411869162</v>
      </c>
      <c r="G653">
        <v>19579.52279466096</v>
      </c>
      <c r="H653">
        <v>0.2326200544228656</v>
      </c>
      <c r="I653">
        <v>0.1684034504676142</v>
      </c>
      <c r="J653">
        <v>17.21547111847621</v>
      </c>
      <c r="K653">
        <v>2.852844314864444</v>
      </c>
      <c r="L653">
        <v>924.8185469388595</v>
      </c>
      <c r="M653">
        <v>581.0594075697484</v>
      </c>
      <c r="N653">
        <v>414.1390221568157</v>
      </c>
    </row>
    <row r="654" spans="1:14">
      <c r="A654">
        <v>652</v>
      </c>
      <c r="B654">
        <v>60.20243663033073</v>
      </c>
      <c r="C654">
        <v>2569.115982533273</v>
      </c>
      <c r="D654">
        <v>0.6062822685076809</v>
      </c>
      <c r="E654">
        <v>301.8589944319586</v>
      </c>
      <c r="F654">
        <v>9.771750270655152</v>
      </c>
      <c r="G654">
        <v>19579.52279466097</v>
      </c>
      <c r="H654">
        <v>0.2326175396985943</v>
      </c>
      <c r="I654">
        <v>0.1684037235836618</v>
      </c>
      <c r="J654">
        <v>17.21534033063475</v>
      </c>
      <c r="K654">
        <v>2.852844314864444</v>
      </c>
      <c r="L654">
        <v>924.8185469388595</v>
      </c>
      <c r="M654">
        <v>581.0631693222771</v>
      </c>
      <c r="N654">
        <v>414.1441567092817</v>
      </c>
    </row>
    <row r="655" spans="1:14">
      <c r="A655">
        <v>653</v>
      </c>
      <c r="B655">
        <v>60.20399741559827</v>
      </c>
      <c r="C655">
        <v>2569.155526752038</v>
      </c>
      <c r="D655">
        <v>0.6062823162673836</v>
      </c>
      <c r="E655">
        <v>301.862787384618</v>
      </c>
      <c r="F655">
        <v>9.771599864723553</v>
      </c>
      <c r="G655">
        <v>19579.52279466096</v>
      </c>
      <c r="H655">
        <v>0.2326185044323298</v>
      </c>
      <c r="I655">
        <v>0.1684039803474146</v>
      </c>
      <c r="J655">
        <v>17.21539566186272</v>
      </c>
      <c r="K655">
        <v>2.852844314864444</v>
      </c>
      <c r="L655">
        <v>924.8185469388595</v>
      </c>
      <c r="M655">
        <v>581.0612910439507</v>
      </c>
      <c r="N655">
        <v>414.1399448810652</v>
      </c>
    </row>
    <row r="656" spans="1:14">
      <c r="A656">
        <v>654</v>
      </c>
      <c r="B656">
        <v>60.19465018703629</v>
      </c>
      <c r="C656">
        <v>2569.181139967181</v>
      </c>
      <c r="D656">
        <v>0.6062817246668926</v>
      </c>
      <c r="E656">
        <v>301.8694796859479</v>
      </c>
      <c r="F656">
        <v>9.771502447657189</v>
      </c>
      <c r="G656">
        <v>19579.52279466098</v>
      </c>
      <c r="H656">
        <v>0.2326131589404666</v>
      </c>
      <c r="I656">
        <v>0.168404459594824</v>
      </c>
      <c r="J656">
        <v>17.21511638481551</v>
      </c>
      <c r="K656">
        <v>2.852844314864444</v>
      </c>
      <c r="L656">
        <v>924.8185469388595</v>
      </c>
      <c r="M656">
        <v>581.069409472096</v>
      </c>
      <c r="N656">
        <v>414.1522112044009</v>
      </c>
    </row>
    <row r="657" spans="1:14">
      <c r="A657">
        <v>655</v>
      </c>
      <c r="B657">
        <v>60.19736363613951</v>
      </c>
      <c r="C657">
        <v>2568.981948507771</v>
      </c>
      <c r="D657">
        <v>0.6062821767888938</v>
      </c>
      <c r="E657">
        <v>301.8460537942112</v>
      </c>
      <c r="F657">
        <v>9.772260101806648</v>
      </c>
      <c r="G657">
        <v>19579.52279466098</v>
      </c>
      <c r="H657">
        <v>0.2326143886672096</v>
      </c>
      <c r="I657">
        <v>0.1684028473338515</v>
      </c>
      <c r="J657">
        <v>17.21515905859631</v>
      </c>
      <c r="K657">
        <v>2.852844314864444</v>
      </c>
      <c r="L657">
        <v>924.8185469388595</v>
      </c>
      <c r="M657">
        <v>581.0693495451926</v>
      </c>
      <c r="N657">
        <v>414.1578399302418</v>
      </c>
    </row>
    <row r="658" spans="1:14">
      <c r="A658">
        <v>656</v>
      </c>
      <c r="B658">
        <v>60.20339909015426</v>
      </c>
      <c r="C658">
        <v>2569.151424528423</v>
      </c>
      <c r="D658">
        <v>0.6062822625876017</v>
      </c>
      <c r="E658">
        <v>301.8625699825335</v>
      </c>
      <c r="F658">
        <v>9.771615467263498</v>
      </c>
      <c r="G658">
        <v>19579.52279466097</v>
      </c>
      <c r="H658">
        <v>0.2326181562490669</v>
      </c>
      <c r="I658">
        <v>0.168403966579369</v>
      </c>
      <c r="J658">
        <v>17.21537687231109</v>
      </c>
      <c r="K658">
        <v>2.852844314864444</v>
      </c>
      <c r="L658">
        <v>924.8185469388595</v>
      </c>
      <c r="M658">
        <v>581.0618739731896</v>
      </c>
      <c r="N658">
        <v>414.1412928559827</v>
      </c>
    </row>
    <row r="659" spans="1:14">
      <c r="A659">
        <v>657</v>
      </c>
      <c r="B659">
        <v>60.2045497923727</v>
      </c>
      <c r="C659">
        <v>2569.247316064157</v>
      </c>
      <c r="D659">
        <v>0.6062821956480448</v>
      </c>
      <c r="E659">
        <v>301.8728443490008</v>
      </c>
      <c r="F659">
        <v>9.771250763092009</v>
      </c>
      <c r="G659">
        <v>19579.52279466097</v>
      </c>
      <c r="H659">
        <v>0.2326189779088348</v>
      </c>
      <c r="I659">
        <v>0.1684046687048578</v>
      </c>
      <c r="J659">
        <v>17.21543094070725</v>
      </c>
      <c r="K659">
        <v>2.852844314864444</v>
      </c>
      <c r="L659">
        <v>924.8185469388595</v>
      </c>
      <c r="M659">
        <v>581.0596924177366</v>
      </c>
      <c r="N659">
        <v>414.1348810752948</v>
      </c>
    </row>
    <row r="660" spans="1:14">
      <c r="A660">
        <v>658</v>
      </c>
      <c r="B660">
        <v>60.20337008143794</v>
      </c>
      <c r="C660">
        <v>2569.041858507747</v>
      </c>
      <c r="D660">
        <v>0.6062824433185209</v>
      </c>
      <c r="E660">
        <v>301.8503088769529</v>
      </c>
      <c r="F660">
        <v>9.772032212914713</v>
      </c>
      <c r="G660">
        <v>19579.52279466097</v>
      </c>
      <c r="H660">
        <v>0.2326179524413213</v>
      </c>
      <c r="I660">
        <v>0.1684031260150473</v>
      </c>
      <c r="J660">
        <v>17.21535392385866</v>
      </c>
      <c r="K660">
        <v>2.852844314864444</v>
      </c>
      <c r="L660">
        <v>924.8185469388595</v>
      </c>
      <c r="M660">
        <v>581.063217153379</v>
      </c>
      <c r="N660">
        <v>414.1462693263244</v>
      </c>
    </row>
    <row r="661" spans="1:14">
      <c r="A661">
        <v>659</v>
      </c>
      <c r="B661">
        <v>60.2044434122204</v>
      </c>
      <c r="C661">
        <v>2569.256848102666</v>
      </c>
      <c r="D661">
        <v>0.6062822048642001</v>
      </c>
      <c r="E661">
        <v>301.8739566376517</v>
      </c>
      <c r="F661">
        <v>9.771214511388086</v>
      </c>
      <c r="G661">
        <v>19579.52279466096</v>
      </c>
      <c r="H661">
        <v>0.2326189313092393</v>
      </c>
      <c r="I661">
        <v>0.1684047453082087</v>
      </c>
      <c r="J661">
        <v>17.21542957252897</v>
      </c>
      <c r="K661">
        <v>2.852844314864444</v>
      </c>
      <c r="L661">
        <v>924.8185469388595</v>
      </c>
      <c r="M661">
        <v>581.0596760218472</v>
      </c>
      <c r="N661">
        <v>414.1343973585447</v>
      </c>
    </row>
    <row r="662" spans="1:14">
      <c r="A662">
        <v>660</v>
      </c>
      <c r="B662">
        <v>60.20269517655437</v>
      </c>
      <c r="C662">
        <v>2569.139815415814</v>
      </c>
      <c r="D662">
        <v>0.6062822628948645</v>
      </c>
      <c r="E662">
        <v>301.8615591220975</v>
      </c>
      <c r="F662">
        <v>9.771659622036101</v>
      </c>
      <c r="G662">
        <v>19579.52279466097</v>
      </c>
      <c r="H662">
        <v>0.2326177282653918</v>
      </c>
      <c r="I662">
        <v>0.1684038989315916</v>
      </c>
      <c r="J662">
        <v>17.21535300922371</v>
      </c>
      <c r="K662">
        <v>2.852844314864444</v>
      </c>
      <c r="L662">
        <v>924.8185469388595</v>
      </c>
      <c r="M662">
        <v>581.0626515557865</v>
      </c>
      <c r="N662">
        <v>414.142539949384</v>
      </c>
    </row>
    <row r="663" spans="1:14">
      <c r="A663">
        <v>661</v>
      </c>
      <c r="B663">
        <v>60.20338061642642</v>
      </c>
      <c r="C663">
        <v>2569.284000169636</v>
      </c>
      <c r="D663">
        <v>0.6062821344730241</v>
      </c>
      <c r="E663">
        <v>301.8774344363287</v>
      </c>
      <c r="F663">
        <v>9.771111249673625</v>
      </c>
      <c r="G663">
        <v>19579.52279466097</v>
      </c>
      <c r="H663">
        <v>0.2326183624810903</v>
      </c>
      <c r="I663">
        <v>0.1684049862208214</v>
      </c>
      <c r="J663">
        <v>17.21540258820981</v>
      </c>
      <c r="K663">
        <v>2.852844314864444</v>
      </c>
      <c r="L663">
        <v>924.8185469388595</v>
      </c>
      <c r="M663">
        <v>581.0603113350099</v>
      </c>
      <c r="N663">
        <v>414.1342822731266</v>
      </c>
    </row>
    <row r="664" spans="1:14">
      <c r="A664">
        <v>662</v>
      </c>
      <c r="B664">
        <v>60.20387607648595</v>
      </c>
      <c r="C664">
        <v>2569.413991817063</v>
      </c>
      <c r="D664">
        <v>0.6062819594056156</v>
      </c>
      <c r="E664">
        <v>301.8918003441707</v>
      </c>
      <c r="F664">
        <v>9.770616910165637</v>
      </c>
      <c r="G664">
        <v>19579.52279466098</v>
      </c>
      <c r="H664">
        <v>0.2326188590404611</v>
      </c>
      <c r="I664">
        <v>0.1684059704395297</v>
      </c>
      <c r="J664">
        <v>17.21544325009669</v>
      </c>
      <c r="K664">
        <v>2.852844314864444</v>
      </c>
      <c r="L664">
        <v>924.8185469388595</v>
      </c>
      <c r="M664">
        <v>581.05831909607</v>
      </c>
      <c r="N664">
        <v>414.1268846428004</v>
      </c>
    </row>
    <row r="665" spans="1:14">
      <c r="A665">
        <v>663</v>
      </c>
      <c r="B665">
        <v>60.20235628569539</v>
      </c>
      <c r="C665">
        <v>2569.265789355715</v>
      </c>
      <c r="D665">
        <v>0.6062820934548012</v>
      </c>
      <c r="E665">
        <v>301.8758129970254</v>
      </c>
      <c r="F665">
        <v>9.771180506770152</v>
      </c>
      <c r="G665">
        <v>19579.52279466097</v>
      </c>
      <c r="H665">
        <v>0.2326177416136501</v>
      </c>
      <c r="I665">
        <v>0.168404877244066</v>
      </c>
      <c r="J665">
        <v>17.2153677606053</v>
      </c>
      <c r="K665">
        <v>2.852844314864444</v>
      </c>
      <c r="L665">
        <v>924.8185469388595</v>
      </c>
      <c r="M665">
        <v>581.0614524043923</v>
      </c>
      <c r="N665">
        <v>414.1366659766072</v>
      </c>
    </row>
    <row r="666" spans="1:14">
      <c r="A666">
        <v>664</v>
      </c>
      <c r="B666">
        <v>60.20071791929936</v>
      </c>
      <c r="C666">
        <v>2569.400615327136</v>
      </c>
      <c r="D666">
        <v>0.606281848525573</v>
      </c>
      <c r="E666">
        <v>301.8915917133799</v>
      </c>
      <c r="F666">
        <v>9.770667776721009</v>
      </c>
      <c r="G666">
        <v>19579.52279466097</v>
      </c>
      <c r="H666">
        <v>0.2326170182384166</v>
      </c>
      <c r="I666">
        <v>0.1684059630473424</v>
      </c>
      <c r="J666">
        <v>17.2153446726181</v>
      </c>
      <c r="K666">
        <v>2.852844314864444</v>
      </c>
      <c r="L666">
        <v>924.8185469388595</v>
      </c>
      <c r="M666">
        <v>581.0613222717719</v>
      </c>
      <c r="N666">
        <v>414.1321894551149</v>
      </c>
    </row>
    <row r="667" spans="1:14">
      <c r="A667">
        <v>665</v>
      </c>
      <c r="B667">
        <v>60.20492837245178</v>
      </c>
      <c r="C667">
        <v>2569.356197214226</v>
      </c>
      <c r="D667">
        <v>0.6062821101176786</v>
      </c>
      <c r="E667">
        <v>301.8848900901976</v>
      </c>
      <c r="F667">
        <v>9.77083668853829</v>
      </c>
      <c r="G667">
        <v>19579.52279466097</v>
      </c>
      <c r="H667">
        <v>0.232619375723209</v>
      </c>
      <c r="I667">
        <v>0.1684054940850095</v>
      </c>
      <c r="J667">
        <v>17.21546409223455</v>
      </c>
      <c r="K667">
        <v>2.852844314864444</v>
      </c>
      <c r="L667">
        <v>924.8185469388595</v>
      </c>
      <c r="M667">
        <v>581.0580519627697</v>
      </c>
      <c r="N667">
        <v>414.1286503446398</v>
      </c>
    </row>
    <row r="668" spans="1:14">
      <c r="A668">
        <v>666</v>
      </c>
      <c r="B668">
        <v>60.20937191998225</v>
      </c>
      <c r="C668">
        <v>2569.164912481483</v>
      </c>
      <c r="D668">
        <v>0.6062826011398191</v>
      </c>
      <c r="E668">
        <v>301.8616371261077</v>
      </c>
      <c r="F668">
        <v>9.771564166901229</v>
      </c>
      <c r="G668">
        <v>19579.52279466097</v>
      </c>
      <c r="H668">
        <v>0.2326216237549172</v>
      </c>
      <c r="I668">
        <v>0.1684038895611087</v>
      </c>
      <c r="J668">
        <v>17.21556147652235</v>
      </c>
      <c r="K668">
        <v>2.852844314864444</v>
      </c>
      <c r="L668">
        <v>924.8185469388595</v>
      </c>
      <c r="M668">
        <v>581.0563264605274</v>
      </c>
      <c r="N668">
        <v>414.1322404623918</v>
      </c>
    </row>
    <row r="669" spans="1:14">
      <c r="A669">
        <v>667</v>
      </c>
      <c r="B669">
        <v>60.2011613903279</v>
      </c>
      <c r="C669">
        <v>2569.251122068877</v>
      </c>
      <c r="D669">
        <v>0.6062820530306697</v>
      </c>
      <c r="E669">
        <v>301.8746593965546</v>
      </c>
      <c r="F669">
        <v>9.771236288280182</v>
      </c>
      <c r="G669">
        <v>19579.52279466096</v>
      </c>
      <c r="H669">
        <v>0.2326170267909143</v>
      </c>
      <c r="I669">
        <v>0.1684048008018711</v>
      </c>
      <c r="J669">
        <v>17.21532840730418</v>
      </c>
      <c r="K669">
        <v>2.852844314864444</v>
      </c>
      <c r="L669">
        <v>924.8185469388595</v>
      </c>
      <c r="M669">
        <v>581.062707153224</v>
      </c>
      <c r="N669">
        <v>414.138955125883</v>
      </c>
    </row>
    <row r="670" spans="1:14">
      <c r="A670">
        <v>668</v>
      </c>
      <c r="B670">
        <v>60.19856280891882</v>
      </c>
      <c r="C670">
        <v>2569.160699629259</v>
      </c>
      <c r="D670">
        <v>0.6062820490121066</v>
      </c>
      <c r="E670">
        <v>301.8655921348213</v>
      </c>
      <c r="F670">
        <v>9.771580190093484</v>
      </c>
      <c r="G670">
        <v>19579.52279466097</v>
      </c>
      <c r="H670">
        <v>0.232615376404529</v>
      </c>
      <c r="I670">
        <v>0.1684041847505596</v>
      </c>
      <c r="J670">
        <v>17.2152311757079</v>
      </c>
      <c r="K670">
        <v>2.852844314864444</v>
      </c>
      <c r="L670">
        <v>924.8185469388595</v>
      </c>
      <c r="M670">
        <v>581.0661331810186</v>
      </c>
      <c r="N670">
        <v>414.1467501674773</v>
      </c>
    </row>
    <row r="671" spans="1:14">
      <c r="A671">
        <v>669</v>
      </c>
      <c r="B671">
        <v>60.1970714063143</v>
      </c>
      <c r="C671">
        <v>2569.172037483178</v>
      </c>
      <c r="D671">
        <v>0.6062819565391676</v>
      </c>
      <c r="E671">
        <v>301.8674729902098</v>
      </c>
      <c r="F671">
        <v>9.771537067738445</v>
      </c>
      <c r="G671">
        <v>19579.52279466097</v>
      </c>
      <c r="H671">
        <v>0.232614534668708</v>
      </c>
      <c r="I671">
        <v>0.1684043170266662</v>
      </c>
      <c r="J671">
        <v>17.21518801163041</v>
      </c>
      <c r="K671">
        <v>2.852844314864444</v>
      </c>
      <c r="L671">
        <v>924.8185469388595</v>
      </c>
      <c r="M671">
        <v>581.0673431976197</v>
      </c>
      <c r="N671">
        <v>414.1482545138002</v>
      </c>
    </row>
    <row r="672" spans="1:14">
      <c r="A672">
        <v>670</v>
      </c>
      <c r="B672">
        <v>60.20285550449827</v>
      </c>
      <c r="C672">
        <v>2569.168739945641</v>
      </c>
      <c r="D672">
        <v>0.6062823021206053</v>
      </c>
      <c r="E672">
        <v>301.8647365340126</v>
      </c>
      <c r="F672">
        <v>9.771549609542248</v>
      </c>
      <c r="G672">
        <v>19579.52279466096</v>
      </c>
      <c r="H672">
        <v>0.232617865670427</v>
      </c>
      <c r="I672">
        <v>0.16840411672285</v>
      </c>
      <c r="J672">
        <v>17.21536351633274</v>
      </c>
      <c r="K672">
        <v>2.852844314864444</v>
      </c>
      <c r="L672">
        <v>924.8185469388595</v>
      </c>
      <c r="M672">
        <v>581.0621659283892</v>
      </c>
      <c r="N672">
        <v>414.1403100662663</v>
      </c>
    </row>
    <row r="673" spans="1:14">
      <c r="A673">
        <v>671</v>
      </c>
      <c r="B673">
        <v>60.19722896877841</v>
      </c>
      <c r="C673">
        <v>2569.140686647869</v>
      </c>
      <c r="D673">
        <v>0.6062820001538366</v>
      </c>
      <c r="E673">
        <v>301.863895939534</v>
      </c>
      <c r="F673">
        <v>9.771656308327691</v>
      </c>
      <c r="G673">
        <v>19579.52279466097</v>
      </c>
      <c r="H673">
        <v>0.2326145732396044</v>
      </c>
      <c r="I673">
        <v>0.1684040713641861</v>
      </c>
      <c r="J673">
        <v>17.21518655807196</v>
      </c>
      <c r="K673">
        <v>2.852844314864444</v>
      </c>
      <c r="L673">
        <v>924.8185469388595</v>
      </c>
      <c r="M673">
        <v>581.0675761212034</v>
      </c>
      <c r="N673">
        <v>414.1496218542176</v>
      </c>
    </row>
    <row r="674" spans="1:14">
      <c r="A674">
        <v>672</v>
      </c>
      <c r="B674">
        <v>60.2003583579294</v>
      </c>
      <c r="C674">
        <v>2569.128157872604</v>
      </c>
      <c r="D674">
        <v>0.6062822064831416</v>
      </c>
      <c r="E674">
        <v>301.8612105622291</v>
      </c>
      <c r="F674">
        <v>9.771703961414005</v>
      </c>
      <c r="G674">
        <v>19579.52279466097</v>
      </c>
      <c r="H674">
        <v>0.2326163589512606</v>
      </c>
      <c r="I674">
        <v>0.1684038803300341</v>
      </c>
      <c r="J674">
        <v>17.21527940973139</v>
      </c>
      <c r="K674">
        <v>2.852844314864444</v>
      </c>
      <c r="L674">
        <v>924.8185469388595</v>
      </c>
      <c r="M674">
        <v>581.0649013098187</v>
      </c>
      <c r="N674">
        <v>414.1458360026903</v>
      </c>
    </row>
    <row r="675" spans="1:14">
      <c r="A675">
        <v>673</v>
      </c>
      <c r="B675">
        <v>60.19833218432345</v>
      </c>
      <c r="C675">
        <v>2569.13065808492</v>
      </c>
      <c r="D675">
        <v>0.6062820913876467</v>
      </c>
      <c r="E675">
        <v>301.8623199772649</v>
      </c>
      <c r="F675">
        <v>9.771694451841366</v>
      </c>
      <c r="G675">
        <v>19579.52279466096</v>
      </c>
      <c r="H675">
        <v>0.2326151941488709</v>
      </c>
      <c r="I675">
        <v>0.168403960862826</v>
      </c>
      <c r="J675">
        <v>17.21521821854869</v>
      </c>
      <c r="K675">
        <v>2.852844314864444</v>
      </c>
      <c r="L675">
        <v>924.8185469388595</v>
      </c>
      <c r="M675">
        <v>581.0666991068556</v>
      </c>
      <c r="N675">
        <v>414.1485678253167</v>
      </c>
    </row>
    <row r="676" spans="1:14">
      <c r="A676">
        <v>674</v>
      </c>
      <c r="B676">
        <v>60.1991373797558</v>
      </c>
      <c r="C676">
        <v>2569.212854179696</v>
      </c>
      <c r="D676">
        <v>0.6062820042231531</v>
      </c>
      <c r="E676">
        <v>301.8711977386233</v>
      </c>
      <c r="F676">
        <v>9.77138182880511</v>
      </c>
      <c r="G676">
        <v>19579.52279466097</v>
      </c>
      <c r="H676">
        <v>0.2326157987656139</v>
      </c>
      <c r="I676">
        <v>0.1684045677681685</v>
      </c>
      <c r="J676">
        <v>17.21525929025403</v>
      </c>
      <c r="K676">
        <v>2.852844314864444</v>
      </c>
      <c r="L676">
        <v>924.8185469388595</v>
      </c>
      <c r="M676">
        <v>581.0649851702624</v>
      </c>
      <c r="N676">
        <v>414.1437796641376</v>
      </c>
    </row>
    <row r="677" spans="1:14">
      <c r="A677">
        <v>675</v>
      </c>
      <c r="B677">
        <v>60.20021228924776</v>
      </c>
      <c r="C677">
        <v>2569.120445792577</v>
      </c>
      <c r="D677">
        <v>0.6062822187267657</v>
      </c>
      <c r="E677">
        <v>301.8604076631997</v>
      </c>
      <c r="F677">
        <v>9.771733294473524</v>
      </c>
      <c r="G677">
        <v>19579.52279466097</v>
      </c>
      <c r="H677">
        <v>0.2326162598149761</v>
      </c>
      <c r="I677">
        <v>0.1684038256738685</v>
      </c>
      <c r="J677">
        <v>17.21527332536522</v>
      </c>
      <c r="K677">
        <v>2.852844314864444</v>
      </c>
      <c r="L677">
        <v>924.8185469388595</v>
      </c>
      <c r="M677">
        <v>581.0651283501352</v>
      </c>
      <c r="N677">
        <v>414.1462554451488</v>
      </c>
    </row>
    <row r="678" spans="1:14">
      <c r="A678">
        <v>676</v>
      </c>
      <c r="B678">
        <v>60.20197514517633</v>
      </c>
      <c r="C678">
        <v>2569.034121126154</v>
      </c>
      <c r="D678">
        <v>0.6062824616753865</v>
      </c>
      <c r="E678">
        <v>301.8500149715227</v>
      </c>
      <c r="F678">
        <v>9.772061644186783</v>
      </c>
      <c r="G678">
        <v>19579.52279466097</v>
      </c>
      <c r="H678">
        <v>0.232617131703022</v>
      </c>
      <c r="I678">
        <v>0.1684031091927297</v>
      </c>
      <c r="J678">
        <v>17.21530974064431</v>
      </c>
      <c r="K678">
        <v>2.852844314864444</v>
      </c>
      <c r="L678">
        <v>924.8185469388595</v>
      </c>
      <c r="M678">
        <v>581.0645724310812</v>
      </c>
      <c r="N678">
        <v>414.1477983440723</v>
      </c>
    </row>
    <row r="679" spans="1:14">
      <c r="A679">
        <v>677</v>
      </c>
      <c r="B679">
        <v>60.19764338418504</v>
      </c>
      <c r="C679">
        <v>2569.147014181499</v>
      </c>
      <c r="D679">
        <v>0.6062820323576876</v>
      </c>
      <c r="E679">
        <v>301.8644345994552</v>
      </c>
      <c r="F679">
        <v>9.771632241785927</v>
      </c>
      <c r="G679">
        <v>19579.52279466097</v>
      </c>
      <c r="H679">
        <v>0.2326148238301478</v>
      </c>
      <c r="I679">
        <v>0.1684041073991712</v>
      </c>
      <c r="J679">
        <v>17.21520048298965</v>
      </c>
      <c r="K679">
        <v>2.852844314864444</v>
      </c>
      <c r="L679">
        <v>924.8185469388595</v>
      </c>
      <c r="M679">
        <v>581.0671251253987</v>
      </c>
      <c r="N679">
        <v>414.1486988301517</v>
      </c>
    </row>
    <row r="680" spans="1:14">
      <c r="A680">
        <v>678</v>
      </c>
      <c r="B680">
        <v>60.20512634478769</v>
      </c>
      <c r="C680">
        <v>2569.338417657033</v>
      </c>
      <c r="D680">
        <v>0.6062822472969523</v>
      </c>
      <c r="E680">
        <v>301.8828216084731</v>
      </c>
      <c r="F680">
        <v>9.770904301721719</v>
      </c>
      <c r="G680">
        <v>19579.52279466096</v>
      </c>
      <c r="H680">
        <v>0.2326194536102953</v>
      </c>
      <c r="I680">
        <v>0.1684053522176665</v>
      </c>
      <c r="J680">
        <v>17.21546628267107</v>
      </c>
      <c r="K680">
        <v>2.852844314864444</v>
      </c>
      <c r="L680">
        <v>924.8185469388595</v>
      </c>
      <c r="M680">
        <v>581.0580960129736</v>
      </c>
      <c r="N680">
        <v>414.1283108587471</v>
      </c>
    </row>
    <row r="681" spans="1:14">
      <c r="A681">
        <v>679</v>
      </c>
      <c r="B681">
        <v>60.19871694849884</v>
      </c>
      <c r="C681">
        <v>2569.110951455141</v>
      </c>
      <c r="D681">
        <v>0.6062821548303005</v>
      </c>
      <c r="E681">
        <v>301.8599551669327</v>
      </c>
      <c r="F681">
        <v>9.771769406628659</v>
      </c>
      <c r="G681">
        <v>19579.52279466097</v>
      </c>
      <c r="H681">
        <v>0.2326153823426895</v>
      </c>
      <c r="I681">
        <v>0.1684037979057851</v>
      </c>
      <c r="J681">
        <v>17.21522593719311</v>
      </c>
      <c r="K681">
        <v>2.852844314864444</v>
      </c>
      <c r="L681">
        <v>924.8185469388595</v>
      </c>
      <c r="M681">
        <v>581.0665891073127</v>
      </c>
      <c r="N681">
        <v>414.1487939482772</v>
      </c>
    </row>
    <row r="682" spans="1:14">
      <c r="A682">
        <v>680</v>
      </c>
      <c r="B682">
        <v>60.20025733475444</v>
      </c>
      <c r="C682">
        <v>2568.952833386654</v>
      </c>
      <c r="D682">
        <v>0.606282416242665</v>
      </c>
      <c r="E682">
        <v>301.8416075113809</v>
      </c>
      <c r="F682">
        <v>9.772370855313971</v>
      </c>
      <c r="G682">
        <v>19579.52279466097</v>
      </c>
      <c r="H682">
        <v>0.2326160092682044</v>
      </c>
      <c r="I682">
        <v>0.1684025361483562</v>
      </c>
      <c r="J682">
        <v>17.2152412903825</v>
      </c>
      <c r="K682">
        <v>2.852844314864444</v>
      </c>
      <c r="L682">
        <v>924.8185469388595</v>
      </c>
      <c r="M682">
        <v>581.0670879186467</v>
      </c>
      <c r="N682">
        <v>414.1546070456578</v>
      </c>
    </row>
    <row r="683" spans="1:14">
      <c r="A683">
        <v>681</v>
      </c>
      <c r="B683">
        <v>60.20112077088135</v>
      </c>
      <c r="C683">
        <v>2569.190626242116</v>
      </c>
      <c r="D683">
        <v>0.606282173629331</v>
      </c>
      <c r="E683">
        <v>301.8678990537676</v>
      </c>
      <c r="F683">
        <v>9.771466368139453</v>
      </c>
      <c r="G683">
        <v>19579.52279466096</v>
      </c>
      <c r="H683">
        <v>0.2326169008762536</v>
      </c>
      <c r="I683">
        <v>0.1684043374188894</v>
      </c>
      <c r="J683">
        <v>17.2153149818298</v>
      </c>
      <c r="K683">
        <v>2.852844314864444</v>
      </c>
      <c r="L683">
        <v>924.8185469388595</v>
      </c>
      <c r="M683">
        <v>581.0634696688821</v>
      </c>
      <c r="N683">
        <v>414.141522092763</v>
      </c>
    </row>
    <row r="684" spans="1:14">
      <c r="A684">
        <v>682</v>
      </c>
      <c r="B684">
        <v>60.19603299132498</v>
      </c>
      <c r="C684">
        <v>2569.20813564967</v>
      </c>
      <c r="D684">
        <v>0.6062819112472576</v>
      </c>
      <c r="E684">
        <v>301.871946355697</v>
      </c>
      <c r="F684">
        <v>9.771399774629701</v>
      </c>
      <c r="G684">
        <v>19579.52279466096</v>
      </c>
      <c r="H684">
        <v>0.2326139901777141</v>
      </c>
      <c r="I684">
        <v>0.1684046263764344</v>
      </c>
      <c r="J684">
        <v>17.21516331425746</v>
      </c>
      <c r="K684">
        <v>2.852844314864444</v>
      </c>
      <c r="L684">
        <v>924.8185469388595</v>
      </c>
      <c r="M684">
        <v>581.0678565890131</v>
      </c>
      <c r="N684">
        <v>414.147263183412</v>
      </c>
    </row>
    <row r="685" spans="1:14">
      <c r="A685">
        <v>683</v>
      </c>
      <c r="B685">
        <v>60.19843809581949</v>
      </c>
      <c r="C685">
        <v>2569.152651035828</v>
      </c>
      <c r="D685">
        <v>0.6062820914219395</v>
      </c>
      <c r="E685">
        <v>301.8647420621422</v>
      </c>
      <c r="F685">
        <v>9.771610802317364</v>
      </c>
      <c r="G685">
        <v>19579.52279466097</v>
      </c>
      <c r="H685">
        <v>0.2326152900413711</v>
      </c>
      <c r="I685">
        <v>0.1684041268374179</v>
      </c>
      <c r="J685">
        <v>17.21522572653409</v>
      </c>
      <c r="K685">
        <v>2.852844314864444</v>
      </c>
      <c r="L685">
        <v>924.8185469388595</v>
      </c>
      <c r="M685">
        <v>581.0663433649211</v>
      </c>
      <c r="N685">
        <v>414.1470656285004</v>
      </c>
    </row>
    <row r="686" spans="1:14">
      <c r="A686">
        <v>684</v>
      </c>
      <c r="B686">
        <v>60.1996683131647</v>
      </c>
      <c r="C686">
        <v>2569.155288970599</v>
      </c>
      <c r="D686">
        <v>0.6062821925658889</v>
      </c>
      <c r="E686">
        <v>301.8645336907184</v>
      </c>
      <c r="F686">
        <v>9.771600769108387</v>
      </c>
      <c r="G686">
        <v>19579.52279466097</v>
      </c>
      <c r="H686">
        <v>0.2326160047573931</v>
      </c>
      <c r="I686">
        <v>0.1684041099014106</v>
      </c>
      <c r="J686">
        <v>17.21526378739801</v>
      </c>
      <c r="K686">
        <v>2.852844314864444</v>
      </c>
      <c r="L686">
        <v>924.8185469388595</v>
      </c>
      <c r="M686">
        <v>581.0652011563486</v>
      </c>
      <c r="N686">
        <v>414.1452252290952</v>
      </c>
    </row>
    <row r="687" spans="1:14">
      <c r="A687">
        <v>685</v>
      </c>
      <c r="B687">
        <v>60.19968066239052</v>
      </c>
      <c r="C687">
        <v>2569.185368309797</v>
      </c>
      <c r="D687">
        <v>0.6062821033494453</v>
      </c>
      <c r="E687">
        <v>301.8679006049762</v>
      </c>
      <c r="F687">
        <v>9.771486365804652</v>
      </c>
      <c r="G687">
        <v>19579.52279466098</v>
      </c>
      <c r="H687">
        <v>0.2326160594843921</v>
      </c>
      <c r="I687">
        <v>0.1684043407492909</v>
      </c>
      <c r="J687">
        <v>17.21526997005808</v>
      </c>
      <c r="K687">
        <v>2.852844314864444</v>
      </c>
      <c r="L687">
        <v>924.8185469388595</v>
      </c>
      <c r="M687">
        <v>581.0648342996952</v>
      </c>
      <c r="N687">
        <v>414.1435934430303</v>
      </c>
    </row>
    <row r="688" spans="1:14">
      <c r="A688">
        <v>686</v>
      </c>
      <c r="B688">
        <v>60.19853267900432</v>
      </c>
      <c r="C688">
        <v>2569.101574928121</v>
      </c>
      <c r="D688">
        <v>0.6062821621216675</v>
      </c>
      <c r="E688">
        <v>301.8589805667673</v>
      </c>
      <c r="F688">
        <v>9.771805070948339</v>
      </c>
      <c r="G688">
        <v>19579.52279466096</v>
      </c>
      <c r="H688">
        <v>0.2326152596089975</v>
      </c>
      <c r="I688">
        <v>0.1684037315100151</v>
      </c>
      <c r="J688">
        <v>17.21521841962505</v>
      </c>
      <c r="K688">
        <v>2.852844314864444</v>
      </c>
      <c r="L688">
        <v>924.8185469388595</v>
      </c>
      <c r="M688">
        <v>581.0668686630623</v>
      </c>
      <c r="N688">
        <v>414.149446702093</v>
      </c>
    </row>
    <row r="689" spans="1:14">
      <c r="A689">
        <v>687</v>
      </c>
      <c r="B689">
        <v>60.19940662271208</v>
      </c>
      <c r="C689">
        <v>2568.988545350797</v>
      </c>
      <c r="D689">
        <v>0.6062823417785175</v>
      </c>
      <c r="E689">
        <v>301.8459569749731</v>
      </c>
      <c r="F689">
        <v>9.772235007858281</v>
      </c>
      <c r="G689">
        <v>19579.52279466097</v>
      </c>
      <c r="H689">
        <v>0.232615577958864</v>
      </c>
      <c r="I689">
        <v>0.1684028363389923</v>
      </c>
      <c r="J689">
        <v>17.21522260166859</v>
      </c>
      <c r="K689">
        <v>2.852844314864444</v>
      </c>
      <c r="L689">
        <v>924.8185469388595</v>
      </c>
      <c r="M689">
        <v>581.0674282075518</v>
      </c>
      <c r="N689">
        <v>414.1540203090541</v>
      </c>
    </row>
    <row r="690" spans="1:14">
      <c r="A690">
        <v>688</v>
      </c>
      <c r="B690">
        <v>60.19696028381018</v>
      </c>
      <c r="C690">
        <v>2569.136044003173</v>
      </c>
      <c r="D690">
        <v>0.6062820286525787</v>
      </c>
      <c r="E690">
        <v>301.8634863397402</v>
      </c>
      <c r="F690">
        <v>9.771673966531672</v>
      </c>
      <c r="G690">
        <v>19579.52279466096</v>
      </c>
      <c r="H690">
        <v>0.2326144095818593</v>
      </c>
      <c r="I690">
        <v>0.1684040439674104</v>
      </c>
      <c r="J690">
        <v>17.21517738374551</v>
      </c>
      <c r="K690">
        <v>2.852844314864444</v>
      </c>
      <c r="L690">
        <v>924.8185469388595</v>
      </c>
      <c r="M690">
        <v>581.0678753107541</v>
      </c>
      <c r="N690">
        <v>414.1499003686279</v>
      </c>
    </row>
    <row r="691" spans="1:14">
      <c r="A691">
        <v>689</v>
      </c>
      <c r="B691">
        <v>60.19829866479653</v>
      </c>
      <c r="C691">
        <v>2569.060816121446</v>
      </c>
      <c r="D691">
        <v>0.6062822038669761</v>
      </c>
      <c r="E691">
        <v>301.8545090329052</v>
      </c>
      <c r="F691">
        <v>9.771960103134132</v>
      </c>
      <c r="G691">
        <v>19579.52279466096</v>
      </c>
      <c r="H691">
        <v>0.232615057504939</v>
      </c>
      <c r="I691">
        <v>0.168403425350021</v>
      </c>
      <c r="J691">
        <v>17.21520321133107</v>
      </c>
      <c r="K691">
        <v>2.852844314864444</v>
      </c>
      <c r="L691">
        <v>924.8185469388595</v>
      </c>
      <c r="M691">
        <v>581.0675658962795</v>
      </c>
      <c r="N691">
        <v>414.151821675166</v>
      </c>
    </row>
    <row r="692" spans="1:14">
      <c r="A692">
        <v>690</v>
      </c>
      <c r="B692">
        <v>60.19709246093117</v>
      </c>
      <c r="C692">
        <v>2569.063508005479</v>
      </c>
      <c r="D692">
        <v>0.6062821351280785</v>
      </c>
      <c r="E692">
        <v>301.8553045403497</v>
      </c>
      <c r="F692">
        <v>9.771949864000968</v>
      </c>
      <c r="G692">
        <v>19579.52279466097</v>
      </c>
      <c r="H692">
        <v>0.2326143657707386</v>
      </c>
      <c r="I692">
        <v>0.1684034825668326</v>
      </c>
      <c r="J692">
        <v>17.215166984071</v>
      </c>
      <c r="K692">
        <v>2.852844314864444</v>
      </c>
      <c r="L692">
        <v>924.8185469388595</v>
      </c>
      <c r="M692">
        <v>581.0686222502703</v>
      </c>
      <c r="N692">
        <v>414.1533213344034</v>
      </c>
    </row>
    <row r="693" spans="1:14">
      <c r="A693">
        <v>691</v>
      </c>
      <c r="B693">
        <v>60.19955819607701</v>
      </c>
      <c r="C693">
        <v>2569.104690948067</v>
      </c>
      <c r="D693">
        <v>0.6062822038968652</v>
      </c>
      <c r="E693">
        <v>301.8589087240497</v>
      </c>
      <c r="F693">
        <v>9.771793218905248</v>
      </c>
      <c r="G693">
        <v>19579.52279466098</v>
      </c>
      <c r="H693">
        <v>0.232615858244292</v>
      </c>
      <c r="I693">
        <v>0.1684037242519456</v>
      </c>
      <c r="J693">
        <v>17.21525036247997</v>
      </c>
      <c r="K693">
        <v>2.852844314864444</v>
      </c>
      <c r="L693">
        <v>924.8185469388595</v>
      </c>
      <c r="M693">
        <v>581.0659036285124</v>
      </c>
      <c r="N693">
        <v>414.1480393617357</v>
      </c>
    </row>
    <row r="694" spans="1:14">
      <c r="A694">
        <v>692</v>
      </c>
      <c r="B694">
        <v>60.19844414252762</v>
      </c>
      <c r="C694">
        <v>2569.104755676824</v>
      </c>
      <c r="D694">
        <v>0.6062821390600207</v>
      </c>
      <c r="E694">
        <v>301.8593720087497</v>
      </c>
      <c r="F694">
        <v>9.771792972704299</v>
      </c>
      <c r="G694">
        <v>19579.52279466097</v>
      </c>
      <c r="H694">
        <v>0.23261521552508</v>
      </c>
      <c r="I694">
        <v>0.1684037584667318</v>
      </c>
      <c r="J694">
        <v>17.21521643492041</v>
      </c>
      <c r="K694">
        <v>2.852844314864444</v>
      </c>
      <c r="L694">
        <v>924.8185469388595</v>
      </c>
      <c r="M694">
        <v>581.0669079286048</v>
      </c>
      <c r="N694">
        <v>414.1495929038689</v>
      </c>
    </row>
    <row r="695" spans="1:14">
      <c r="A695">
        <v>693</v>
      </c>
      <c r="B695">
        <v>60.19983952415334</v>
      </c>
      <c r="C695">
        <v>2569.08454023907</v>
      </c>
      <c r="D695">
        <v>0.6062822343342428</v>
      </c>
      <c r="E695">
        <v>301.8565355200208</v>
      </c>
      <c r="F695">
        <v>9.771869864324442</v>
      </c>
      <c r="G695">
        <v>19579.52279466097</v>
      </c>
      <c r="H695">
        <v>0.2326159874396782</v>
      </c>
      <c r="I695">
        <v>0.1684035608455925</v>
      </c>
      <c r="J695">
        <v>17.21525493066881</v>
      </c>
      <c r="K695">
        <v>2.852844314864444</v>
      </c>
      <c r="L695">
        <v>924.8185469388595</v>
      </c>
      <c r="M695">
        <v>581.0658901414502</v>
      </c>
      <c r="N695">
        <v>414.1487370988496</v>
      </c>
    </row>
    <row r="696" spans="1:14">
      <c r="A696">
        <v>694</v>
      </c>
      <c r="B696">
        <v>60.1994214336673</v>
      </c>
      <c r="C696">
        <v>2569.092043828135</v>
      </c>
      <c r="D696">
        <v>0.6062822187632093</v>
      </c>
      <c r="E696">
        <v>301.8575484176944</v>
      </c>
      <c r="F696">
        <v>9.771841323464637</v>
      </c>
      <c r="G696">
        <v>19579.52279466098</v>
      </c>
      <c r="H696">
        <v>0.2326157572049117</v>
      </c>
      <c r="I696">
        <v>0.1684036313102298</v>
      </c>
      <c r="J696">
        <v>17.21524361942907</v>
      </c>
      <c r="K696">
        <v>2.852844314864444</v>
      </c>
      <c r="L696">
        <v>924.8185469388595</v>
      </c>
      <c r="M696">
        <v>581.0661798439327</v>
      </c>
      <c r="N696">
        <v>414.1487445226717</v>
      </c>
    </row>
    <row r="697" spans="1:14">
      <c r="A697">
        <v>695</v>
      </c>
      <c r="B697">
        <v>60.19944766804962</v>
      </c>
      <c r="C697">
        <v>2569.137059947218</v>
      </c>
      <c r="D697">
        <v>0.6062821383312959</v>
      </c>
      <c r="E697">
        <v>301.8625794830634</v>
      </c>
      <c r="F697">
        <v>9.771670102403858</v>
      </c>
      <c r="G697">
        <v>19579.52279466096</v>
      </c>
      <c r="H697">
        <v>0.2326158501377194</v>
      </c>
      <c r="I697">
        <v>0.1684039761401804</v>
      </c>
      <c r="J697">
        <v>17.2152535375817</v>
      </c>
      <c r="K697">
        <v>2.852844314864444</v>
      </c>
      <c r="L697">
        <v>924.8185469388595</v>
      </c>
      <c r="M697">
        <v>581.0656136553608</v>
      </c>
      <c r="N697">
        <v>414.146791432975</v>
      </c>
    </row>
    <row r="698" spans="1:14">
      <c r="A698">
        <v>696</v>
      </c>
      <c r="B698">
        <v>60.20099065577909</v>
      </c>
      <c r="C698">
        <v>2569.152067110036</v>
      </c>
      <c r="D698">
        <v>0.6062822166825981</v>
      </c>
      <c r="E698">
        <v>301.8636301796994</v>
      </c>
      <c r="F698">
        <v>9.771613023242955</v>
      </c>
      <c r="G698">
        <v>19579.52279466097</v>
      </c>
      <c r="H698">
        <v>0.2326167642182814</v>
      </c>
      <c r="I698">
        <v>0.1684040448675247</v>
      </c>
      <c r="J698">
        <v>17.21530347513998</v>
      </c>
      <c r="K698">
        <v>2.852844314864444</v>
      </c>
      <c r="L698">
        <v>924.8185469388595</v>
      </c>
      <c r="M698">
        <v>581.0640440594057</v>
      </c>
      <c r="N698">
        <v>414.1437771435735</v>
      </c>
    </row>
    <row r="699" spans="1:14">
      <c r="A699">
        <v>697</v>
      </c>
      <c r="B699">
        <v>60.20278777709886</v>
      </c>
      <c r="C699">
        <v>2569.265597575455</v>
      </c>
      <c r="D699">
        <v>0.6062821722313727</v>
      </c>
      <c r="E699">
        <v>301.8756157748493</v>
      </c>
      <c r="F699">
        <v>9.771181236130143</v>
      </c>
      <c r="G699">
        <v>19579.52279466097</v>
      </c>
      <c r="H699">
        <v>0.2326179889311533</v>
      </c>
      <c r="I699">
        <v>0.1684048629220608</v>
      </c>
      <c r="J699">
        <v>17.21538080244385</v>
      </c>
      <c r="K699">
        <v>2.852844314864444</v>
      </c>
      <c r="L699">
        <v>924.8185469388595</v>
      </c>
      <c r="M699">
        <v>581.0610673504108</v>
      </c>
      <c r="N699">
        <v>414.1356438043605</v>
      </c>
    </row>
    <row r="700" spans="1:14">
      <c r="A700">
        <v>698</v>
      </c>
      <c r="B700">
        <v>60.20038574077384</v>
      </c>
      <c r="C700">
        <v>2569.159906093678</v>
      </c>
      <c r="D700">
        <v>0.6062821724822848</v>
      </c>
      <c r="E700">
        <v>301.8647567046153</v>
      </c>
      <c r="F700">
        <v>9.771583208238267</v>
      </c>
      <c r="G700">
        <v>19579.52279466097</v>
      </c>
      <c r="H700">
        <v>0.2326164273710421</v>
      </c>
      <c r="I700">
        <v>0.1684041234794955</v>
      </c>
      <c r="J700">
        <v>17.21528656541252</v>
      </c>
      <c r="K700">
        <v>2.852844314864444</v>
      </c>
      <c r="L700">
        <v>924.8185469388595</v>
      </c>
      <c r="M700">
        <v>581.0644973739827</v>
      </c>
      <c r="N700">
        <v>414.1441592108964</v>
      </c>
    </row>
    <row r="701" spans="1:14">
      <c r="A701">
        <v>699</v>
      </c>
      <c r="B701">
        <v>60.20330420179427</v>
      </c>
      <c r="C701">
        <v>2569.223193842354</v>
      </c>
      <c r="D701">
        <v>0.6062822715597348</v>
      </c>
      <c r="E701">
        <v>301.8706527622907</v>
      </c>
      <c r="F701">
        <v>9.771342504548631</v>
      </c>
      <c r="G701">
        <v>19579.52279466097</v>
      </c>
      <c r="H701">
        <v>0.2326182170912744</v>
      </c>
      <c r="I701">
        <v>0.1684045214360016</v>
      </c>
      <c r="J701">
        <v>17.21538812369811</v>
      </c>
      <c r="K701">
        <v>2.852844314864444</v>
      </c>
      <c r="L701">
        <v>924.8185469388595</v>
      </c>
      <c r="M701">
        <v>581.0611072127862</v>
      </c>
      <c r="N701">
        <v>414.1369901588675</v>
      </c>
    </row>
    <row r="702" spans="1:14">
      <c r="A702">
        <v>700</v>
      </c>
      <c r="B702">
        <v>60.20538584843359</v>
      </c>
      <c r="C702">
        <v>2569.160350319984</v>
      </c>
      <c r="D702">
        <v>0.6062824520483083</v>
      </c>
      <c r="E702">
        <v>301.8627585993817</v>
      </c>
      <c r="F702">
        <v>9.771581518661238</v>
      </c>
      <c r="G702">
        <v>19579.52279466097</v>
      </c>
      <c r="H702">
        <v>0.2326193147905045</v>
      </c>
      <c r="I702">
        <v>0.168403975412681</v>
      </c>
      <c r="J702">
        <v>17.21543901384333</v>
      </c>
      <c r="K702">
        <v>2.852844314864444</v>
      </c>
      <c r="L702">
        <v>924.8185469388595</v>
      </c>
      <c r="M702">
        <v>581.059978852121</v>
      </c>
      <c r="N702">
        <v>414.1373252654874</v>
      </c>
    </row>
    <row r="703" spans="1:14">
      <c r="A703">
        <v>701</v>
      </c>
      <c r="B703">
        <v>60.20447050965269</v>
      </c>
      <c r="C703">
        <v>2569.169485770084</v>
      </c>
      <c r="D703">
        <v>0.6062823861590775</v>
      </c>
      <c r="E703">
        <v>301.8641563622709</v>
      </c>
      <c r="F703">
        <v>9.771546772882159</v>
      </c>
      <c r="G703">
        <v>19579.52279466097</v>
      </c>
      <c r="H703">
        <v>0.2326188025627131</v>
      </c>
      <c r="I703">
        <v>0.1684040732536924</v>
      </c>
      <c r="J703">
        <v>17.21541299094214</v>
      </c>
      <c r="K703">
        <v>2.852844314864444</v>
      </c>
      <c r="L703">
        <v>924.8185469388595</v>
      </c>
      <c r="M703">
        <v>581.0606942861521</v>
      </c>
      <c r="N703">
        <v>414.1382120544068</v>
      </c>
    </row>
    <row r="704" spans="1:14">
      <c r="A704">
        <v>702</v>
      </c>
      <c r="B704">
        <v>60.20734616824657</v>
      </c>
      <c r="C704">
        <v>2569.179697184473</v>
      </c>
      <c r="D704">
        <v>0.6062825322114935</v>
      </c>
      <c r="E704">
        <v>301.8641240756711</v>
      </c>
      <c r="F704">
        <v>9.771507935072011</v>
      </c>
      <c r="G704">
        <v>19579.52279466097</v>
      </c>
      <c r="H704">
        <v>0.232620477772621</v>
      </c>
      <c r="I704">
        <v>0.1684040647487601</v>
      </c>
      <c r="J704">
        <v>17.21550256092136</v>
      </c>
      <c r="K704">
        <v>2.852844314864444</v>
      </c>
      <c r="L704">
        <v>924.8185469388595</v>
      </c>
      <c r="M704">
        <v>581.0579796379253</v>
      </c>
      <c r="N704">
        <v>414.133671606924</v>
      </c>
    </row>
    <row r="705" spans="1:14">
      <c r="A705">
        <v>703</v>
      </c>
      <c r="B705">
        <v>60.20545581356185</v>
      </c>
      <c r="C705">
        <v>2569.144323109357</v>
      </c>
      <c r="D705">
        <v>0.6062824714729219</v>
      </c>
      <c r="E705">
        <v>301.8609339214081</v>
      </c>
      <c r="F705">
        <v>9.771642477165493</v>
      </c>
      <c r="G705">
        <v>19579.52279466095</v>
      </c>
      <c r="H705">
        <v>0.2326193288961599</v>
      </c>
      <c r="I705">
        <v>0.1684038500999913</v>
      </c>
      <c r="J705">
        <v>17.21543797050098</v>
      </c>
      <c r="K705">
        <v>2.852844314864444</v>
      </c>
      <c r="L705">
        <v>924.8185469388595</v>
      </c>
      <c r="M705">
        <v>581.060106727672</v>
      </c>
      <c r="N705">
        <v>414.1380772960439</v>
      </c>
    </row>
    <row r="706" spans="1:14">
      <c r="A706">
        <v>704</v>
      </c>
      <c r="B706">
        <v>60.20753964183716</v>
      </c>
      <c r="C706">
        <v>2569.204931999415</v>
      </c>
      <c r="D706">
        <v>0.60628250581457</v>
      </c>
      <c r="E706">
        <v>301.8668714823605</v>
      </c>
      <c r="F706">
        <v>9.771411959001215</v>
      </c>
      <c r="G706">
        <v>19579.52279466097</v>
      </c>
      <c r="H706">
        <v>0.2326206325629378</v>
      </c>
      <c r="I706">
        <v>0.1684042526933989</v>
      </c>
      <c r="J706">
        <v>17.21551356122507</v>
      </c>
      <c r="K706">
        <v>2.852844314864444</v>
      </c>
      <c r="L706">
        <v>924.8185469388595</v>
      </c>
      <c r="M706">
        <v>581.057501659463</v>
      </c>
      <c r="N706">
        <v>414.1322807474519</v>
      </c>
    </row>
    <row r="707" spans="1:14">
      <c r="A707">
        <v>705</v>
      </c>
      <c r="B707">
        <v>60.20797616333345</v>
      </c>
      <c r="C707">
        <v>2569.192120628741</v>
      </c>
      <c r="D707">
        <v>0.6062825407680233</v>
      </c>
      <c r="E707">
        <v>301.8652571288711</v>
      </c>
      <c r="F707">
        <v>9.771460684505085</v>
      </c>
      <c r="G707">
        <v>19579.52279466097</v>
      </c>
      <c r="H707">
        <v>0.2326208634420485</v>
      </c>
      <c r="I707">
        <v>0.1684041409996988</v>
      </c>
      <c r="J707">
        <v>17.21552431400415</v>
      </c>
      <c r="K707">
        <v>2.852844314864444</v>
      </c>
      <c r="L707">
        <v>924.8185469388595</v>
      </c>
      <c r="M707">
        <v>581.057260544971</v>
      </c>
      <c r="N707">
        <v>414.1323618592997</v>
      </c>
    </row>
    <row r="708" spans="1:14">
      <c r="A708">
        <v>706</v>
      </c>
      <c r="B708">
        <v>60.20945963092393</v>
      </c>
      <c r="C708">
        <v>2569.091038352697</v>
      </c>
      <c r="D708">
        <v>0.6062827580874528</v>
      </c>
      <c r="E708">
        <v>301.8533237674046</v>
      </c>
      <c r="F708">
        <v>9.77184514790927</v>
      </c>
      <c r="G708">
        <v>19579.52279466096</v>
      </c>
      <c r="H708">
        <v>0.2326215517593975</v>
      </c>
      <c r="I708">
        <v>0.1684033193405359</v>
      </c>
      <c r="J708">
        <v>17.21554940068559</v>
      </c>
      <c r="K708">
        <v>2.852844314864444</v>
      </c>
      <c r="L708">
        <v>924.8185469388595</v>
      </c>
      <c r="M708">
        <v>581.0571298560005</v>
      </c>
      <c r="N708">
        <v>414.1353462706762</v>
      </c>
    </row>
    <row r="709" spans="1:14">
      <c r="A709">
        <v>707</v>
      </c>
      <c r="B709">
        <v>60.20823708574699</v>
      </c>
      <c r="C709">
        <v>2569.049704556901</v>
      </c>
      <c r="D709">
        <v>0.606282750298216</v>
      </c>
      <c r="E709">
        <v>301.849192797916</v>
      </c>
      <c r="F709">
        <v>9.772002368476537</v>
      </c>
      <c r="G709">
        <v>19579.52279466097</v>
      </c>
      <c r="H709">
        <v>0.2326207778427419</v>
      </c>
      <c r="I709">
        <v>0.1684030387328584</v>
      </c>
      <c r="J709">
        <v>17.2155039407731</v>
      </c>
      <c r="K709">
        <v>2.852844314864444</v>
      </c>
      <c r="L709">
        <v>924.8185469388595</v>
      </c>
      <c r="M709">
        <v>581.0587264143273</v>
      </c>
      <c r="N709">
        <v>414.1390770335363</v>
      </c>
    </row>
    <row r="710" spans="1:14">
      <c r="A710">
        <v>708</v>
      </c>
      <c r="B710">
        <v>60.21295941525602</v>
      </c>
      <c r="C710">
        <v>2569.127295135265</v>
      </c>
      <c r="D710">
        <v>0.6062829118460966</v>
      </c>
      <c r="E710">
        <v>301.8559545860496</v>
      </c>
      <c r="F710">
        <v>9.771707242844974</v>
      </c>
      <c r="G710">
        <v>19579.52279466097</v>
      </c>
      <c r="H710">
        <v>0.2326236298632629</v>
      </c>
      <c r="I710">
        <v>0.1684034921260319</v>
      </c>
      <c r="J710">
        <v>17.21566316644297</v>
      </c>
      <c r="K710">
        <v>2.852844314864444</v>
      </c>
      <c r="L710">
        <v>924.8185469388595</v>
      </c>
      <c r="M710">
        <v>581.053541756263</v>
      </c>
      <c r="N710">
        <v>414.128628885269</v>
      </c>
    </row>
    <row r="711" spans="1:14">
      <c r="A711">
        <v>709</v>
      </c>
      <c r="B711">
        <v>60.21402208810632</v>
      </c>
      <c r="C711">
        <v>2569.157315735829</v>
      </c>
      <c r="D711">
        <v>0.6062829219115482</v>
      </c>
      <c r="E711">
        <v>301.8588830189835</v>
      </c>
      <c r="F711">
        <v>9.771593060456</v>
      </c>
      <c r="G711">
        <v>19579.52279466097</v>
      </c>
      <c r="H711">
        <v>0.2326242932593716</v>
      </c>
      <c r="I711">
        <v>0.168403690590628</v>
      </c>
      <c r="J711">
        <v>17.21570152876293</v>
      </c>
      <c r="K711">
        <v>2.852844314864444</v>
      </c>
      <c r="L711">
        <v>924.8185469388595</v>
      </c>
      <c r="M711">
        <v>581.0522238585739</v>
      </c>
      <c r="N711">
        <v>414.1257455439126</v>
      </c>
    </row>
    <row r="712" spans="1:14">
      <c r="A712">
        <v>710</v>
      </c>
      <c r="B712">
        <v>60.21528205613278</v>
      </c>
      <c r="C712">
        <v>2569.129320307877</v>
      </c>
      <c r="D712">
        <v>0.6062830290999397</v>
      </c>
      <c r="E712">
        <v>301.8552306073004</v>
      </c>
      <c r="F712">
        <v>9.771699540082126</v>
      </c>
      <c r="G712">
        <v>19579.52279466097</v>
      </c>
      <c r="H712">
        <v>0.2326249735166122</v>
      </c>
      <c r="I712">
        <v>0.1684034373422866</v>
      </c>
      <c r="J712">
        <v>17.21573432646759</v>
      </c>
      <c r="K712">
        <v>2.852844314864444</v>
      </c>
      <c r="L712">
        <v>924.8185469388595</v>
      </c>
      <c r="M712">
        <v>581.0514222022416</v>
      </c>
      <c r="N712">
        <v>414.1254011027656</v>
      </c>
    </row>
    <row r="713" spans="1:14">
      <c r="A713">
        <v>711</v>
      </c>
      <c r="B713">
        <v>60.2134867999838</v>
      </c>
      <c r="C713">
        <v>2569.120897101712</v>
      </c>
      <c r="D713">
        <v>0.6062829437684225</v>
      </c>
      <c r="E713">
        <v>301.8550208477241</v>
      </c>
      <c r="F713">
        <v>9.771731577904832</v>
      </c>
      <c r="G713">
        <v>19579.52279466097</v>
      </c>
      <c r="H713">
        <v>0.23262392492755</v>
      </c>
      <c r="I713">
        <v>0.1684034268737726</v>
      </c>
      <c r="J713">
        <v>17.21567803461891</v>
      </c>
      <c r="K713">
        <v>2.852844314864444</v>
      </c>
      <c r="L713">
        <v>924.8185469388595</v>
      </c>
      <c r="M713">
        <v>581.0531403585176</v>
      </c>
      <c r="N713">
        <v>414.128379425787</v>
      </c>
    </row>
    <row r="714" spans="1:14">
      <c r="A714">
        <v>712</v>
      </c>
      <c r="B714">
        <v>60.21261603858624</v>
      </c>
      <c r="C714">
        <v>2569.245431863089</v>
      </c>
      <c r="D714">
        <v>0.6062827347108494</v>
      </c>
      <c r="E714">
        <v>301.8693328160431</v>
      </c>
      <c r="F714">
        <v>9.77125792900963</v>
      </c>
      <c r="G714">
        <v>19579.52279466097</v>
      </c>
      <c r="H714">
        <v>0.2326236267267628</v>
      </c>
      <c r="I714">
        <v>0.1684044103985556</v>
      </c>
      <c r="J714">
        <v>17.21567614763413</v>
      </c>
      <c r="K714">
        <v>2.852844314864444</v>
      </c>
      <c r="L714">
        <v>924.8185469388595</v>
      </c>
      <c r="M714">
        <v>581.0524416738244</v>
      </c>
      <c r="N714">
        <v>414.1231574999317</v>
      </c>
    </row>
    <row r="715" spans="1:14">
      <c r="A715">
        <v>713</v>
      </c>
      <c r="B715">
        <v>60.2143249694503</v>
      </c>
      <c r="C715">
        <v>2569.154209150246</v>
      </c>
      <c r="D715">
        <v>0.6062829395759312</v>
      </c>
      <c r="E715">
        <v>301.8584107582553</v>
      </c>
      <c r="F715">
        <v>9.771604876130592</v>
      </c>
      <c r="G715">
        <v>19579.52279466097</v>
      </c>
      <c r="H715">
        <v>0.232624463135862</v>
      </c>
      <c r="I715">
        <v>0.1684036575211286</v>
      </c>
      <c r="J715">
        <v>17.21571015217253</v>
      </c>
      <c r="K715">
        <v>2.852844314864444</v>
      </c>
      <c r="L715">
        <v>924.8185469388595</v>
      </c>
      <c r="M715">
        <v>581.051987350788</v>
      </c>
      <c r="N715">
        <v>414.1255326583921</v>
      </c>
    </row>
    <row r="716" spans="1:14">
      <c r="A716">
        <v>714</v>
      </c>
      <c r="B716">
        <v>60.21526184126937</v>
      </c>
      <c r="C716">
        <v>2569.206084676055</v>
      </c>
      <c r="D716">
        <v>0.606282918752086</v>
      </c>
      <c r="E716">
        <v>301.8638400719975</v>
      </c>
      <c r="F716">
        <v>9.771407575048377</v>
      </c>
      <c r="G716">
        <v>19579.52279466096</v>
      </c>
      <c r="H716">
        <v>0.2326250893532338</v>
      </c>
      <c r="I716">
        <v>0.1684040278119454</v>
      </c>
      <c r="J716">
        <v>17.21574897531664</v>
      </c>
      <c r="K716">
        <v>2.852844314864444</v>
      </c>
      <c r="L716">
        <v>924.8185469388595</v>
      </c>
      <c r="M716">
        <v>581.0505231321782</v>
      </c>
      <c r="N716">
        <v>414.1216395219564</v>
      </c>
    </row>
    <row r="717" spans="1:14">
      <c r="A717">
        <v>715</v>
      </c>
      <c r="B717">
        <v>60.21388022736986</v>
      </c>
      <c r="C717">
        <v>2569.158445137923</v>
      </c>
      <c r="D717">
        <v>0.6062829113717003</v>
      </c>
      <c r="E717">
        <v>301.8590678358782</v>
      </c>
      <c r="F717">
        <v>9.771588764863528</v>
      </c>
      <c r="G717">
        <v>19579.52279466097</v>
      </c>
      <c r="H717">
        <v>0.2326242129991743</v>
      </c>
      <c r="I717">
        <v>0.1684037035841813</v>
      </c>
      <c r="J717">
        <v>17.21569741627846</v>
      </c>
      <c r="K717">
        <v>2.852844314864444</v>
      </c>
      <c r="L717">
        <v>924.8185469388595</v>
      </c>
      <c r="M717">
        <v>581.0523387656535</v>
      </c>
      <c r="N717">
        <v>414.1258694262054</v>
      </c>
    </row>
    <row r="718" spans="1:14">
      <c r="A718">
        <v>716</v>
      </c>
      <c r="B718">
        <v>60.21650796017921</v>
      </c>
      <c r="C718">
        <v>2569.148852193534</v>
      </c>
      <c r="D718">
        <v>0.6062830903610136</v>
      </c>
      <c r="E718">
        <v>301.8569192927075</v>
      </c>
      <c r="F718">
        <v>9.771625250996879</v>
      </c>
      <c r="G718">
        <v>19579.52279466096</v>
      </c>
      <c r="H718">
        <v>0.2326257103487198</v>
      </c>
      <c r="I718">
        <v>0.1684035505874357</v>
      </c>
      <c r="J718">
        <v>17.21577540925144</v>
      </c>
      <c r="K718">
        <v>2.852844314864444</v>
      </c>
      <c r="L718">
        <v>924.8185469388595</v>
      </c>
      <c r="M718">
        <v>581.0500874386352</v>
      </c>
      <c r="N718">
        <v>414.1224273977058</v>
      </c>
    </row>
    <row r="719" spans="1:14">
      <c r="A719">
        <v>717</v>
      </c>
      <c r="B719">
        <v>60.21801915287863</v>
      </c>
      <c r="C719">
        <v>2569.204770033266</v>
      </c>
      <c r="D719">
        <v>0.6062831088516405</v>
      </c>
      <c r="E719">
        <v>301.8625666195185</v>
      </c>
      <c r="F719">
        <v>9.771412575004264</v>
      </c>
      <c r="G719">
        <v>19579.52279466097</v>
      </c>
      <c r="H719">
        <v>0.2326266743613631</v>
      </c>
      <c r="I719">
        <v>0.1684039346016254</v>
      </c>
      <c r="J719">
        <v>17.2158325414177</v>
      </c>
      <c r="K719">
        <v>2.852844314864444</v>
      </c>
      <c r="L719">
        <v>924.8185469388595</v>
      </c>
      <c r="M719">
        <v>581.0480572907445</v>
      </c>
      <c r="N719">
        <v>414.1174913487509</v>
      </c>
    </row>
    <row r="720" spans="1:14">
      <c r="A720">
        <v>718</v>
      </c>
      <c r="B720">
        <v>60.22027968738298</v>
      </c>
      <c r="C720">
        <v>2569.291160447988</v>
      </c>
      <c r="D720">
        <v>0.606283105125527</v>
      </c>
      <c r="E720">
        <v>301.8713202746906</v>
      </c>
      <c r="F720">
        <v>9.771084018864819</v>
      </c>
      <c r="G720">
        <v>19579.52279466097</v>
      </c>
      <c r="H720">
        <v>0.2326281231467979</v>
      </c>
      <c r="I720">
        <v>0.1684045298952718</v>
      </c>
      <c r="J720">
        <v>17.21591863952547</v>
      </c>
      <c r="K720">
        <v>2.852844314864444</v>
      </c>
      <c r="L720">
        <v>924.8185469388595</v>
      </c>
      <c r="M720">
        <v>581.0449844025982</v>
      </c>
      <c r="N720">
        <v>414.1102507764974</v>
      </c>
    </row>
    <row r="721" spans="1:14">
      <c r="A721">
        <v>719</v>
      </c>
      <c r="B721">
        <v>60.22046699117597</v>
      </c>
      <c r="C721">
        <v>2569.319962057167</v>
      </c>
      <c r="D721">
        <v>0.6062830835460049</v>
      </c>
      <c r="E721">
        <v>301.874471209763</v>
      </c>
      <c r="F721">
        <v>9.77097448679123</v>
      </c>
      <c r="G721">
        <v>19579.52279466097</v>
      </c>
      <c r="H721">
        <v>0.2326282783339112</v>
      </c>
      <c r="I721">
        <v>0.1684047456107825</v>
      </c>
      <c r="J721">
        <v>17.21593004267536</v>
      </c>
      <c r="K721">
        <v>2.852844314864444</v>
      </c>
      <c r="L721">
        <v>924.8185469388595</v>
      </c>
      <c r="M721">
        <v>581.0444723733187</v>
      </c>
      <c r="N721">
        <v>414.1084876929629</v>
      </c>
    </row>
    <row r="722" spans="1:14">
      <c r="A722">
        <v>720</v>
      </c>
      <c r="B722">
        <v>60.22129625061082</v>
      </c>
      <c r="C722">
        <v>2569.277907226405</v>
      </c>
      <c r="D722">
        <v>0.6062831599660924</v>
      </c>
      <c r="E722">
        <v>301.8694201669364</v>
      </c>
      <c r="F722">
        <v>9.771134421486213</v>
      </c>
      <c r="G722">
        <v>19579.52279466097</v>
      </c>
      <c r="H722">
        <v>0.2326286862412946</v>
      </c>
      <c r="I722">
        <v>0.1684043973552019</v>
      </c>
      <c r="J722">
        <v>17.21594687211275</v>
      </c>
      <c r="K722">
        <v>2.852844314864444</v>
      </c>
      <c r="L722">
        <v>924.8185469388595</v>
      </c>
      <c r="M722">
        <v>581.0442280634089</v>
      </c>
      <c r="N722">
        <v>414.1094545472849</v>
      </c>
    </row>
    <row r="723" spans="1:14">
      <c r="A723">
        <v>721</v>
      </c>
      <c r="B723">
        <v>60.21912431085049</v>
      </c>
      <c r="C723">
        <v>2569.290027164689</v>
      </c>
      <c r="D723">
        <v>0.6062830465638311</v>
      </c>
      <c r="E723">
        <v>301.8716663595754</v>
      </c>
      <c r="F723">
        <v>9.771088328773869</v>
      </c>
      <c r="G723">
        <v>19579.52279466097</v>
      </c>
      <c r="H723">
        <v>0.2326274544947178</v>
      </c>
      <c r="I723">
        <v>0.1684045561846138</v>
      </c>
      <c r="J723">
        <v>17.21588322212758</v>
      </c>
      <c r="K723">
        <v>2.852844314864444</v>
      </c>
      <c r="L723">
        <v>924.8185469388595</v>
      </c>
      <c r="M723">
        <v>581.0460403107991</v>
      </c>
      <c r="N723">
        <v>414.1118802527187</v>
      </c>
    </row>
    <row r="724" spans="1:14">
      <c r="A724">
        <v>722</v>
      </c>
      <c r="B724">
        <v>60.2214396218073</v>
      </c>
      <c r="C724">
        <v>2569.387155719705</v>
      </c>
      <c r="D724">
        <v>0.6062830574706827</v>
      </c>
      <c r="E724">
        <v>301.8816021284559</v>
      </c>
      <c r="F724">
        <v>9.770718959880512</v>
      </c>
      <c r="G724">
        <v>19579.52279466096</v>
      </c>
      <c r="H724">
        <v>0.2326289506961485</v>
      </c>
      <c r="I724">
        <v>0.1684052325433002</v>
      </c>
      <c r="J724">
        <v>17.21597305879258</v>
      </c>
      <c r="K724">
        <v>2.852844314864444</v>
      </c>
      <c r="L724">
        <v>924.8185469388595</v>
      </c>
      <c r="M724">
        <v>581.0427927592477</v>
      </c>
      <c r="N724">
        <v>414.1037790561625</v>
      </c>
    </row>
    <row r="725" spans="1:14">
      <c r="A725">
        <v>723</v>
      </c>
      <c r="B725">
        <v>60.22075479744622</v>
      </c>
      <c r="C725">
        <v>2569.405041014516</v>
      </c>
      <c r="D725">
        <v>0.6062829978054696</v>
      </c>
      <c r="E725">
        <v>301.8838862503284</v>
      </c>
      <c r="F725">
        <v>9.770650947174721</v>
      </c>
      <c r="G725">
        <v>19579.52279466097</v>
      </c>
      <c r="H725">
        <v>0.2326285855530645</v>
      </c>
      <c r="I725">
        <v>0.1684053906904478</v>
      </c>
      <c r="J725">
        <v>17.2159557732115</v>
      </c>
      <c r="K725">
        <v>2.852844314864444</v>
      </c>
      <c r="L725">
        <v>924.8185469388595</v>
      </c>
      <c r="M725">
        <v>581.043196317294</v>
      </c>
      <c r="N725">
        <v>414.1038517164678</v>
      </c>
    </row>
    <row r="726" spans="1:14">
      <c r="A726">
        <v>724</v>
      </c>
      <c r="B726">
        <v>60.22300229206667</v>
      </c>
      <c r="C726">
        <v>2569.407663093717</v>
      </c>
      <c r="D726">
        <v>0.6062831036642519</v>
      </c>
      <c r="E726">
        <v>301.8832595774234</v>
      </c>
      <c r="F726">
        <v>9.77064097623045</v>
      </c>
      <c r="G726">
        <v>19579.52279466097</v>
      </c>
      <c r="H726">
        <v>0.2326298872745928</v>
      </c>
      <c r="I726">
        <v>0.1684053427187819</v>
      </c>
      <c r="J726">
        <v>17.21602478481599</v>
      </c>
      <c r="K726">
        <v>2.852844314864444</v>
      </c>
      <c r="L726">
        <v>924.8185469388595</v>
      </c>
      <c r="M726">
        <v>581.041136856354</v>
      </c>
      <c r="N726">
        <v>414.1007546616672</v>
      </c>
    </row>
    <row r="727" spans="1:14">
      <c r="A727">
        <v>725</v>
      </c>
      <c r="B727">
        <v>60.22184932228988</v>
      </c>
      <c r="C727">
        <v>2569.394455410013</v>
      </c>
      <c r="D727">
        <v>0.6062830631512864</v>
      </c>
      <c r="E727">
        <v>301.882252105573</v>
      </c>
      <c r="F727">
        <v>9.77069120111333</v>
      </c>
      <c r="G727">
        <v>19579.52279466097</v>
      </c>
      <c r="H727">
        <v>0.2326291995113845</v>
      </c>
      <c r="I727">
        <v>0.1684052761933435</v>
      </c>
      <c r="J727">
        <v>17.21598700461124</v>
      </c>
      <c r="K727">
        <v>2.852844314864444</v>
      </c>
      <c r="L727">
        <v>924.8185469388595</v>
      </c>
      <c r="M727">
        <v>581.0423355369535</v>
      </c>
      <c r="N727">
        <v>414.1029165844104</v>
      </c>
    </row>
    <row r="728" spans="1:14">
      <c r="A728">
        <v>726</v>
      </c>
      <c r="B728">
        <v>60.22438101494865</v>
      </c>
      <c r="C728">
        <v>2569.379548007814</v>
      </c>
      <c r="D728">
        <v>0.6062832090675311</v>
      </c>
      <c r="E728">
        <v>301.8795454058722</v>
      </c>
      <c r="F728">
        <v>9.770747890139129</v>
      </c>
      <c r="G728">
        <v>19579.52279466096</v>
      </c>
      <c r="H728">
        <v>0.2326306354769779</v>
      </c>
      <c r="I728">
        <v>0.1684050849680225</v>
      </c>
      <c r="J728">
        <v>17.21606113840629</v>
      </c>
      <c r="K728">
        <v>2.852844314864444</v>
      </c>
      <c r="L728">
        <v>924.8185469388595</v>
      </c>
      <c r="M728">
        <v>581.0402301573868</v>
      </c>
      <c r="N728">
        <v>414.1002370984606</v>
      </c>
    </row>
    <row r="729" spans="1:14">
      <c r="A729">
        <v>727</v>
      </c>
      <c r="B729">
        <v>60.22515613533449</v>
      </c>
      <c r="C729">
        <v>2569.317255587535</v>
      </c>
      <c r="D729">
        <v>0.6062833327835152</v>
      </c>
      <c r="E729">
        <v>301.872248527422</v>
      </c>
      <c r="F729">
        <v>9.77098477934878</v>
      </c>
      <c r="G729">
        <v>19579.52279466097</v>
      </c>
      <c r="H729">
        <v>0.2326309791561257</v>
      </c>
      <c r="I729">
        <v>0.1684045828378496</v>
      </c>
      <c r="J729">
        <v>17.21607235752778</v>
      </c>
      <c r="K729">
        <v>2.852844314864444</v>
      </c>
      <c r="L729">
        <v>924.8185469388595</v>
      </c>
      <c r="M729">
        <v>581.0402755159333</v>
      </c>
      <c r="N729">
        <v>414.1022906646554</v>
      </c>
    </row>
    <row r="730" spans="1:14">
      <c r="A730">
        <v>728</v>
      </c>
      <c r="B730">
        <v>60.22630227794075</v>
      </c>
      <c r="C730">
        <v>2569.398627458422</v>
      </c>
      <c r="D730">
        <v>0.6062833006268254</v>
      </c>
      <c r="E730">
        <v>301.880897759613</v>
      </c>
      <c r="F730">
        <v>9.77067533600145</v>
      </c>
      <c r="G730">
        <v>19579.52279466096</v>
      </c>
      <c r="H730">
        <v>0.2326317741167251</v>
      </c>
      <c r="I730">
        <v>0.1684051735555217</v>
      </c>
      <c r="J730">
        <v>17.21612338154727</v>
      </c>
      <c r="K730">
        <v>2.852844314864444</v>
      </c>
      <c r="L730">
        <v>924.8185469388595</v>
      </c>
      <c r="M730">
        <v>581.0382716206437</v>
      </c>
      <c r="N730">
        <v>414.0965175060306</v>
      </c>
    </row>
    <row r="731" spans="1:14">
      <c r="A731">
        <v>729</v>
      </c>
      <c r="B731">
        <v>60.22610221521685</v>
      </c>
      <c r="C731">
        <v>2569.398869896021</v>
      </c>
      <c r="D731">
        <v>0.6062832828882054</v>
      </c>
      <c r="E731">
        <v>301.8810063125284</v>
      </c>
      <c r="F731">
        <v>9.770674414081892</v>
      </c>
      <c r="G731">
        <v>19579.52279466096</v>
      </c>
      <c r="H731">
        <v>0.2326316598270949</v>
      </c>
      <c r="I731">
        <v>0.1684051814044252</v>
      </c>
      <c r="J731">
        <v>17.21611737578148</v>
      </c>
      <c r="K731">
        <v>2.852844314864444</v>
      </c>
      <c r="L731">
        <v>924.8185469388595</v>
      </c>
      <c r="M731">
        <v>581.0384480576399</v>
      </c>
      <c r="N731">
        <v>414.09685804904</v>
      </c>
    </row>
    <row r="732" spans="1:14">
      <c r="A732">
        <v>730</v>
      </c>
      <c r="B732">
        <v>60.22689068840365</v>
      </c>
      <c r="C732">
        <v>2569.530149526481</v>
      </c>
      <c r="D732">
        <v>0.6062831584834382</v>
      </c>
      <c r="E732">
        <v>301.8953941224519</v>
      </c>
      <c r="F732">
        <v>9.770175221446749</v>
      </c>
      <c r="G732">
        <v>19579.52279466097</v>
      </c>
      <c r="H732">
        <v>0.2326323309994566</v>
      </c>
      <c r="I732">
        <v>0.1684061664578128</v>
      </c>
      <c r="J732">
        <v>17.21616740206374</v>
      </c>
      <c r="K732">
        <v>2.852844314864444</v>
      </c>
      <c r="L732">
        <v>924.8185469388595</v>
      </c>
      <c r="M732">
        <v>581.0361709157809</v>
      </c>
      <c r="N732">
        <v>414.089076628581</v>
      </c>
    </row>
    <row r="733" spans="1:14">
      <c r="A733">
        <v>731</v>
      </c>
      <c r="B733">
        <v>60.22638351633218</v>
      </c>
      <c r="C733">
        <v>2569.37764272665</v>
      </c>
      <c r="D733">
        <v>0.6062833286742628</v>
      </c>
      <c r="E733">
        <v>301.8785128991783</v>
      </c>
      <c r="F733">
        <v>9.770755135481973</v>
      </c>
      <c r="G733">
        <v>19579.52279466096</v>
      </c>
      <c r="H733">
        <v>0.2326317866364341</v>
      </c>
      <c r="I733">
        <v>0.1684050097976537</v>
      </c>
      <c r="J733">
        <v>17.2161217125697</v>
      </c>
      <c r="K733">
        <v>2.852844314864444</v>
      </c>
      <c r="L733">
        <v>924.8185469388595</v>
      </c>
      <c r="M733">
        <v>581.0384483459103</v>
      </c>
      <c r="N733">
        <v>414.0975054273155</v>
      </c>
    </row>
    <row r="734" spans="1:14">
      <c r="A734">
        <v>732</v>
      </c>
      <c r="B734">
        <v>60.22916381504949</v>
      </c>
      <c r="C734">
        <v>2569.423082780779</v>
      </c>
      <c r="D734">
        <v>0.6062834172855225</v>
      </c>
      <c r="E734">
        <v>301.8824663107511</v>
      </c>
      <c r="F734">
        <v>9.77058234041167</v>
      </c>
      <c r="G734">
        <v>19579.52279466096</v>
      </c>
      <c r="H734">
        <v>0.232633465949748</v>
      </c>
      <c r="I734">
        <v>0.1684052748043234</v>
      </c>
      <c r="J734">
        <v>17.21621541564966</v>
      </c>
      <c r="K734">
        <v>2.852844314864444</v>
      </c>
      <c r="L734">
        <v>924.8185469388595</v>
      </c>
      <c r="M734">
        <v>581.0353981485483</v>
      </c>
      <c r="N734">
        <v>414.0914340112373</v>
      </c>
    </row>
    <row r="735" spans="1:14">
      <c r="A735">
        <v>733</v>
      </c>
      <c r="B735">
        <v>60.22863030756054</v>
      </c>
      <c r="C735">
        <v>2569.407161362069</v>
      </c>
      <c r="D735">
        <v>0.6062834132584052</v>
      </c>
      <c r="E735">
        <v>301.8809006692396</v>
      </c>
      <c r="F735">
        <v>9.77064288415686</v>
      </c>
      <c r="G735">
        <v>19579.52279466097</v>
      </c>
      <c r="H735">
        <v>0.2326331318494486</v>
      </c>
      <c r="I735">
        <v>0.1684051686099803</v>
      </c>
      <c r="J735">
        <v>17.21619601005675</v>
      </c>
      <c r="K735">
        <v>2.852844314864444</v>
      </c>
      <c r="L735">
        <v>924.8185469388595</v>
      </c>
      <c r="M735">
        <v>581.0360693378067</v>
      </c>
      <c r="N735">
        <v>414.0929620717985</v>
      </c>
    </row>
    <row r="736" spans="1:14">
      <c r="A736">
        <v>734</v>
      </c>
      <c r="B736">
        <v>60.23268159784912</v>
      </c>
      <c r="C736">
        <v>2569.446702257234</v>
      </c>
      <c r="D736">
        <v>0.6062835770386698</v>
      </c>
      <c r="E736">
        <v>301.8836722545277</v>
      </c>
      <c r="F736">
        <v>9.770492524950873</v>
      </c>
      <c r="G736">
        <v>19579.52279466097</v>
      </c>
      <c r="H736">
        <v>0.2326355354191321</v>
      </c>
      <c r="I736">
        <v>0.1684053497383591</v>
      </c>
      <c r="J736">
        <v>17.21632730987861</v>
      </c>
      <c r="K736">
        <v>2.852844314864444</v>
      </c>
      <c r="L736">
        <v>924.8185469388595</v>
      </c>
      <c r="M736">
        <v>581.0319422095167</v>
      </c>
      <c r="N736">
        <v>414.0855586849449</v>
      </c>
    </row>
    <row r="737" spans="1:14">
      <c r="A737">
        <v>735</v>
      </c>
      <c r="B737">
        <v>60.23334438590992</v>
      </c>
      <c r="C737">
        <v>2569.469009739409</v>
      </c>
      <c r="D737">
        <v>0.6062835768994883</v>
      </c>
      <c r="E737">
        <v>301.8859003092216</v>
      </c>
      <c r="F737">
        <v>9.770407699997932</v>
      </c>
      <c r="G737">
        <v>19579.52279466096</v>
      </c>
      <c r="H737">
        <v>0.2326359549876132</v>
      </c>
      <c r="I737">
        <v>0.1684055010623973</v>
      </c>
      <c r="J737">
        <v>17.2163519368728</v>
      </c>
      <c r="K737">
        <v>2.852844314864444</v>
      </c>
      <c r="L737">
        <v>924.8185469388595</v>
      </c>
      <c r="M737">
        <v>581.0310777145627</v>
      </c>
      <c r="N737">
        <v>414.0835786277916</v>
      </c>
    </row>
    <row r="738" spans="1:14">
      <c r="A738">
        <v>736</v>
      </c>
      <c r="B738">
        <v>60.23403952010516</v>
      </c>
      <c r="C738">
        <v>2569.477092250633</v>
      </c>
      <c r="D738">
        <v>0.606283611917081</v>
      </c>
      <c r="E738">
        <v>301.8865225205014</v>
      </c>
      <c r="F738">
        <v>9.770376966340047</v>
      </c>
      <c r="G738">
        <v>19579.52279466097</v>
      </c>
      <c r="H738">
        <v>0.2326363677894304</v>
      </c>
      <c r="I738">
        <v>0.1684055422718295</v>
      </c>
      <c r="J738">
        <v>17.21637463291647</v>
      </c>
      <c r="K738">
        <v>2.852844314864444</v>
      </c>
      <c r="L738">
        <v>924.8185469388595</v>
      </c>
      <c r="M738">
        <v>581.0303567529253</v>
      </c>
      <c r="N738">
        <v>414.0820778117135</v>
      </c>
    </row>
    <row r="739" spans="1:14">
      <c r="A739">
        <v>737</v>
      </c>
      <c r="B739">
        <v>60.23288021121531</v>
      </c>
      <c r="C739">
        <v>2569.497089046701</v>
      </c>
      <c r="D739">
        <v>0.6062835090474431</v>
      </c>
      <c r="E739">
        <v>301.8892356715011</v>
      </c>
      <c r="F739">
        <v>9.770300929579181</v>
      </c>
      <c r="G739">
        <v>19579.52279466097</v>
      </c>
      <c r="H739">
        <v>0.2326357350083267</v>
      </c>
      <c r="I739">
        <v>0.1684057307775854</v>
      </c>
      <c r="J739">
        <v>17.2163434450697</v>
      </c>
      <c r="K739">
        <v>2.852844314864444</v>
      </c>
      <c r="L739">
        <v>924.8185469388595</v>
      </c>
      <c r="M739">
        <v>581.0311590138872</v>
      </c>
      <c r="N739">
        <v>414.0829309838864</v>
      </c>
    </row>
    <row r="740" spans="1:14">
      <c r="A740">
        <v>738</v>
      </c>
      <c r="B740">
        <v>60.23303270617275</v>
      </c>
      <c r="C740">
        <v>2569.447183845516</v>
      </c>
      <c r="D740">
        <v>0.6062835530938038</v>
      </c>
      <c r="E740">
        <v>301.8835809217837</v>
      </c>
      <c r="F740">
        <v>9.770490693679644</v>
      </c>
      <c r="G740">
        <v>19579.52279466097</v>
      </c>
      <c r="H740">
        <v>0.2326357410662215</v>
      </c>
      <c r="I740">
        <v>0.168405342543323</v>
      </c>
      <c r="J740">
        <v>17.21633818607165</v>
      </c>
      <c r="K740">
        <v>2.852844314864444</v>
      </c>
      <c r="L740">
        <v>924.8185469388595</v>
      </c>
      <c r="M740">
        <v>581.0316164108758</v>
      </c>
      <c r="N740">
        <v>414.085398165326</v>
      </c>
    </row>
    <row r="741" spans="1:14">
      <c r="A741">
        <v>739</v>
      </c>
      <c r="B741">
        <v>60.23256362689011</v>
      </c>
      <c r="C741">
        <v>2569.427050852994</v>
      </c>
      <c r="D741">
        <v>0.6062835947678026</v>
      </c>
      <c r="E741">
        <v>301.8815190116079</v>
      </c>
      <c r="F741">
        <v>9.770567251298203</v>
      </c>
      <c r="G741">
        <v>19579.52279466097</v>
      </c>
      <c r="H741">
        <v>0.2326354342557047</v>
      </c>
      <c r="I741">
        <v>0.16840520233822</v>
      </c>
      <c r="J741">
        <v>17.21631978049521</v>
      </c>
      <c r="K741">
        <v>2.852844314864444</v>
      </c>
      <c r="L741">
        <v>924.8185469388595</v>
      </c>
      <c r="M741">
        <v>581.0322841389921</v>
      </c>
      <c r="N741">
        <v>414.0866612314229</v>
      </c>
    </row>
    <row r="742" spans="1:14">
      <c r="A742">
        <v>740</v>
      </c>
      <c r="B742">
        <v>60.23451102282191</v>
      </c>
      <c r="C742">
        <v>2569.542223805237</v>
      </c>
      <c r="D742">
        <v>0.6062835558991988</v>
      </c>
      <c r="E742">
        <v>301.893627096732</v>
      </c>
      <c r="F742">
        <v>9.770129311393966</v>
      </c>
      <c r="G742">
        <v>19579.52279466097</v>
      </c>
      <c r="H742">
        <v>0.2326367481639436</v>
      </c>
      <c r="I742">
        <v>0.1684060284736914</v>
      </c>
      <c r="J742">
        <v>17.2164019763314</v>
      </c>
      <c r="K742">
        <v>2.852844314864444</v>
      </c>
      <c r="L742">
        <v>924.8185469388595</v>
      </c>
      <c r="M742">
        <v>581.0291529744735</v>
      </c>
      <c r="N742">
        <v>414.0782174910557</v>
      </c>
    </row>
    <row r="743" spans="1:14">
      <c r="A743">
        <v>741</v>
      </c>
      <c r="B743">
        <v>60.23273009717082</v>
      </c>
      <c r="C743">
        <v>2569.476885931386</v>
      </c>
      <c r="D743">
        <v>0.6062835418867342</v>
      </c>
      <c r="E743">
        <v>301.8870338164465</v>
      </c>
      <c r="F743">
        <v>9.770377750864254</v>
      </c>
      <c r="G743">
        <v>19579.52279466097</v>
      </c>
      <c r="H743">
        <v>0.2326356143039329</v>
      </c>
      <c r="I743">
        <v>0.1684055801496247</v>
      </c>
      <c r="J743">
        <v>17.21633483640273</v>
      </c>
      <c r="K743">
        <v>2.852844314864444</v>
      </c>
      <c r="L743">
        <v>924.8185469388595</v>
      </c>
      <c r="M743">
        <v>581.0315366078635</v>
      </c>
      <c r="N743">
        <v>414.0840664069786</v>
      </c>
    </row>
    <row r="744" spans="1:14">
      <c r="A744">
        <v>742</v>
      </c>
      <c r="B744">
        <v>60.23436618600456</v>
      </c>
      <c r="C744">
        <v>2569.542124361487</v>
      </c>
      <c r="D744">
        <v>0.6062835324188621</v>
      </c>
      <c r="E744">
        <v>301.8936743584596</v>
      </c>
      <c r="F744">
        <v>9.770129689507362</v>
      </c>
      <c r="G744">
        <v>19579.52279466097</v>
      </c>
      <c r="H744">
        <v>0.2326366657230188</v>
      </c>
      <c r="I744">
        <v>0.168406031961246</v>
      </c>
      <c r="J744">
        <v>17.21639757918918</v>
      </c>
      <c r="K744">
        <v>2.852844314864444</v>
      </c>
      <c r="L744">
        <v>924.8185469388595</v>
      </c>
      <c r="M744">
        <v>581.0292828552763</v>
      </c>
      <c r="N744">
        <v>414.0785461211905</v>
      </c>
    </row>
    <row r="745" spans="1:14">
      <c r="A745">
        <v>743</v>
      </c>
      <c r="B745">
        <v>60.23324429001893</v>
      </c>
      <c r="C745">
        <v>2569.429344499794</v>
      </c>
      <c r="D745">
        <v>0.6062836131703444</v>
      </c>
      <c r="E745">
        <v>301.8814964037808</v>
      </c>
      <c r="F745">
        <v>9.770558529427582</v>
      </c>
      <c r="G745">
        <v>19579.52279466096</v>
      </c>
      <c r="H745">
        <v>0.2326358321599193</v>
      </c>
      <c r="I745">
        <v>0.1684051992124926</v>
      </c>
      <c r="J745">
        <v>17.21634103089998</v>
      </c>
      <c r="K745">
        <v>2.852844314864444</v>
      </c>
      <c r="L745">
        <v>924.8185469388595</v>
      </c>
      <c r="M745">
        <v>581.0316407617727</v>
      </c>
      <c r="N745">
        <v>414.0857989249851</v>
      </c>
    </row>
    <row r="746" spans="1:14">
      <c r="A746">
        <v>744</v>
      </c>
      <c r="B746">
        <v>60.2345537383729</v>
      </c>
      <c r="C746">
        <v>2569.470649820862</v>
      </c>
      <c r="D746">
        <v>0.6062836303599363</v>
      </c>
      <c r="E746">
        <v>301.8855890259908</v>
      </c>
      <c r="F746">
        <v>9.770401463591043</v>
      </c>
      <c r="G746">
        <v>19579.52279466097</v>
      </c>
      <c r="H746">
        <v>0.2326366554156033</v>
      </c>
      <c r="I746">
        <v>0.1684054770303755</v>
      </c>
      <c r="J746">
        <v>17.21638907569346</v>
      </c>
      <c r="K746">
        <v>2.852844314864444</v>
      </c>
      <c r="L746">
        <v>924.8185469388595</v>
      </c>
      <c r="M746">
        <v>581.0299674898309</v>
      </c>
      <c r="N746">
        <v>414.0818869526784</v>
      </c>
    </row>
    <row r="747" spans="1:14">
      <c r="A747">
        <v>745</v>
      </c>
      <c r="B747">
        <v>60.23281504448549</v>
      </c>
      <c r="C747">
        <v>2569.434871817981</v>
      </c>
      <c r="D747">
        <v>0.6062835902666303</v>
      </c>
      <c r="E747">
        <v>301.8822918124683</v>
      </c>
      <c r="F747">
        <v>9.770537511192622</v>
      </c>
      <c r="G747">
        <v>19579.52279466097</v>
      </c>
      <c r="H747">
        <v>0.2326355931443136</v>
      </c>
      <c r="I747">
        <v>0.1684052547406699</v>
      </c>
      <c r="J747">
        <v>17.21632902370836</v>
      </c>
      <c r="K747">
        <v>2.852844314864444</v>
      </c>
      <c r="L747">
        <v>924.8185469388595</v>
      </c>
      <c r="M747">
        <v>581.0319626593522</v>
      </c>
      <c r="N747">
        <v>414.0860156306703</v>
      </c>
    </row>
    <row r="748" spans="1:14">
      <c r="A748">
        <v>746</v>
      </c>
      <c r="B748">
        <v>60.23183681471026</v>
      </c>
      <c r="C748">
        <v>2569.423219095108</v>
      </c>
      <c r="D748">
        <v>0.6062835611428476</v>
      </c>
      <c r="E748">
        <v>301.8813880374748</v>
      </c>
      <c r="F748">
        <v>9.770581822057833</v>
      </c>
      <c r="G748">
        <v>19579.52279466097</v>
      </c>
      <c r="H748">
        <v>0.2326350073786327</v>
      </c>
      <c r="I748">
        <v>0.1684051949956756</v>
      </c>
      <c r="J748">
        <v>17.21629678681004</v>
      </c>
      <c r="K748">
        <v>2.852844314864444</v>
      </c>
      <c r="L748">
        <v>924.8185469388595</v>
      </c>
      <c r="M748">
        <v>581.0329872381046</v>
      </c>
      <c r="N748">
        <v>414.0877172596709</v>
      </c>
    </row>
    <row r="749" spans="1:14">
      <c r="A749">
        <v>747</v>
      </c>
      <c r="B749">
        <v>60.23387439403089</v>
      </c>
      <c r="C749">
        <v>2569.42268909763</v>
      </c>
      <c r="D749">
        <v>0.6062836634159883</v>
      </c>
      <c r="E749">
        <v>301.8804936268854</v>
      </c>
      <c r="F749">
        <v>9.770583837445862</v>
      </c>
      <c r="G749">
        <v>19579.52279466097</v>
      </c>
      <c r="H749">
        <v>0.232636183375149</v>
      </c>
      <c r="I749">
        <v>0.1684051291073192</v>
      </c>
      <c r="J749">
        <v>17.21635882598724</v>
      </c>
      <c r="K749">
        <v>2.852844314864444</v>
      </c>
      <c r="L749">
        <v>924.8185469388595</v>
      </c>
      <c r="M749">
        <v>581.031153931661</v>
      </c>
      <c r="N749">
        <v>414.0851315607862</v>
      </c>
    </row>
    <row r="750" spans="1:14">
      <c r="A750">
        <v>748</v>
      </c>
      <c r="B750">
        <v>60.23477641416114</v>
      </c>
      <c r="C750">
        <v>2569.467231195302</v>
      </c>
      <c r="D750">
        <v>0.606283667714365</v>
      </c>
      <c r="E750">
        <v>301.8851155220741</v>
      </c>
      <c r="F750">
        <v>9.770414462917822</v>
      </c>
      <c r="G750">
        <v>19579.52279466097</v>
      </c>
      <c r="H750">
        <v>0.2326367771912971</v>
      </c>
      <c r="I750">
        <v>0.1684054441402908</v>
      </c>
      <c r="J750">
        <v>17.21639514833342</v>
      </c>
      <c r="K750">
        <v>2.852844314864444</v>
      </c>
      <c r="L750">
        <v>924.8185469388595</v>
      </c>
      <c r="M750">
        <v>581.0298090234999</v>
      </c>
      <c r="N750">
        <v>414.0815925825497</v>
      </c>
    </row>
    <row r="751" spans="1:14">
      <c r="A751">
        <v>749</v>
      </c>
      <c r="B751">
        <v>60.23506723272498</v>
      </c>
      <c r="C751">
        <v>2569.539207646395</v>
      </c>
      <c r="D751">
        <v>0.6062835915500496</v>
      </c>
      <c r="E751">
        <v>301.893061617176</v>
      </c>
      <c r="F751">
        <v>9.770140779699968</v>
      </c>
      <c r="G751">
        <v>19579.52279466097</v>
      </c>
      <c r="H751">
        <v>0.2326370638201147</v>
      </c>
      <c r="I751">
        <v>0.1684059884770215</v>
      </c>
      <c r="J751">
        <v>17.21641827415576</v>
      </c>
      <c r="K751">
        <v>2.852844314864444</v>
      </c>
      <c r="L751">
        <v>924.8185469388595</v>
      </c>
      <c r="M751">
        <v>581.0286877433368</v>
      </c>
      <c r="N751">
        <v>414.0775273641279</v>
      </c>
    </row>
    <row r="752" spans="1:14">
      <c r="A752">
        <v>750</v>
      </c>
      <c r="B752">
        <v>60.23803192784278</v>
      </c>
      <c r="C752">
        <v>2569.473412036179</v>
      </c>
      <c r="D752">
        <v>0.6062838390951223</v>
      </c>
      <c r="E752">
        <v>301.8844767143146</v>
      </c>
      <c r="F752">
        <v>9.770390960290079</v>
      </c>
      <c r="G752">
        <v>19579.52279466097</v>
      </c>
      <c r="H752">
        <v>0.2326386637268631</v>
      </c>
      <c r="I752">
        <v>0.1684053932242931</v>
      </c>
      <c r="J752">
        <v>17.2164954415916</v>
      </c>
      <c r="K752">
        <v>2.852844314864444</v>
      </c>
      <c r="L752">
        <v>924.8185469388595</v>
      </c>
      <c r="M752">
        <v>581.0268021541023</v>
      </c>
      <c r="N752">
        <v>414.0767093342413</v>
      </c>
    </row>
    <row r="753" spans="1:14">
      <c r="A753">
        <v>751</v>
      </c>
      <c r="B753">
        <v>60.23974978691523</v>
      </c>
      <c r="C753">
        <v>2569.492490427805</v>
      </c>
      <c r="D753">
        <v>0.6062839130620529</v>
      </c>
      <c r="E753">
        <v>301.8859117409147</v>
      </c>
      <c r="F753">
        <v>9.77031841547986</v>
      </c>
      <c r="G753">
        <v>19579.52279466098</v>
      </c>
      <c r="H753">
        <v>0.232639685614524</v>
      </c>
      <c r="I753">
        <v>0.1684054878942842</v>
      </c>
      <c r="J753">
        <v>17.21655152320057</v>
      </c>
      <c r="K753">
        <v>2.852844314864444</v>
      </c>
      <c r="L753">
        <v>924.8185469388595</v>
      </c>
      <c r="M753">
        <v>581.0250263004109</v>
      </c>
      <c r="N753">
        <v>414.0733479298456</v>
      </c>
    </row>
    <row r="754" spans="1:14">
      <c r="A754">
        <v>752</v>
      </c>
      <c r="B754">
        <v>60.23969464619908</v>
      </c>
      <c r="C754">
        <v>2569.448318558193</v>
      </c>
      <c r="D754">
        <v>0.6062839739077224</v>
      </c>
      <c r="E754">
        <v>301.8809856768429</v>
      </c>
      <c r="F754">
        <v>9.770486378862504</v>
      </c>
      <c r="G754">
        <v>19579.52279466097</v>
      </c>
      <c r="H754">
        <v>0.2326395795148842</v>
      </c>
      <c r="I754">
        <v>0.1684051502214621</v>
      </c>
      <c r="J754">
        <v>17.21654102774608</v>
      </c>
      <c r="K754">
        <v>2.852844314864444</v>
      </c>
      <c r="L754">
        <v>924.8185469388595</v>
      </c>
      <c r="M754">
        <v>581.0256052501397</v>
      </c>
      <c r="N754">
        <v>414.07556469576</v>
      </c>
    </row>
    <row r="755" spans="1:14">
      <c r="A755">
        <v>753</v>
      </c>
      <c r="B755">
        <v>60.23915144545162</v>
      </c>
      <c r="C755">
        <v>2569.495967863659</v>
      </c>
      <c r="D755">
        <v>0.6062838731941331</v>
      </c>
      <c r="E755">
        <v>301.8865462752625</v>
      </c>
      <c r="F755">
        <v>9.770305192787163</v>
      </c>
      <c r="G755">
        <v>19579.52279466097</v>
      </c>
      <c r="H755">
        <v>0.232639346252827</v>
      </c>
      <c r="I755">
        <v>0.1684055327222456</v>
      </c>
      <c r="J755">
        <v>17.21653399134349</v>
      </c>
      <c r="K755">
        <v>2.852844314864444</v>
      </c>
      <c r="L755">
        <v>924.8185469388595</v>
      </c>
      <c r="M755">
        <v>581.0255242578128</v>
      </c>
      <c r="N755">
        <v>414.0739990087307</v>
      </c>
    </row>
    <row r="756" spans="1:14">
      <c r="A756">
        <v>754</v>
      </c>
      <c r="B756">
        <v>60.23979960603024</v>
      </c>
      <c r="C756">
        <v>2569.517593004517</v>
      </c>
      <c r="D756">
        <v>0.6062838884051285</v>
      </c>
      <c r="E756">
        <v>301.888704284033</v>
      </c>
      <c r="F756">
        <v>9.770222965591444</v>
      </c>
      <c r="G756">
        <v>19579.52279466096</v>
      </c>
      <c r="H756">
        <v>0.232639755615844</v>
      </c>
      <c r="I756">
        <v>0.1684056793256767</v>
      </c>
      <c r="J756">
        <v>17.21655802032349</v>
      </c>
      <c r="K756">
        <v>2.852844314864444</v>
      </c>
      <c r="L756">
        <v>924.8185469388595</v>
      </c>
      <c r="M756">
        <v>581.0246820642288</v>
      </c>
      <c r="N756">
        <v>414.0719947913794</v>
      </c>
    </row>
    <row r="757" spans="1:14">
      <c r="A757">
        <v>755</v>
      </c>
      <c r="B757">
        <v>60.24020178740102</v>
      </c>
      <c r="C757">
        <v>2569.506484843469</v>
      </c>
      <c r="D757">
        <v>0.6062839057449224</v>
      </c>
      <c r="E757">
        <v>301.8872945142475</v>
      </c>
      <c r="F757">
        <v>9.770265202966915</v>
      </c>
      <c r="G757">
        <v>19579.52279466096</v>
      </c>
      <c r="H757">
        <v>0.2326399699389215</v>
      </c>
      <c r="I757">
        <v>0.1684055816934917</v>
      </c>
      <c r="J757">
        <v>17.21656808239033</v>
      </c>
      <c r="K757">
        <v>2.852844314864444</v>
      </c>
      <c r="L757">
        <v>924.8185469388595</v>
      </c>
      <c r="M757">
        <v>581.0244510110431</v>
      </c>
      <c r="N757">
        <v>414.0721091437907</v>
      </c>
    </row>
    <row r="758" spans="1:14">
      <c r="A758">
        <v>756</v>
      </c>
      <c r="B758">
        <v>60.2397325249358</v>
      </c>
      <c r="C758">
        <v>2569.488007752596</v>
      </c>
      <c r="D758">
        <v>0.6062839020952623</v>
      </c>
      <c r="E758">
        <v>301.8854158396131</v>
      </c>
      <c r="F758">
        <v>9.770335460573675</v>
      </c>
      <c r="G758">
        <v>19579.52279466098</v>
      </c>
      <c r="H758">
        <v>0.2326396692325442</v>
      </c>
      <c r="I758">
        <v>0.1684054538579705</v>
      </c>
      <c r="J758">
        <v>17.21655013335548</v>
      </c>
      <c r="K758">
        <v>2.852844314864444</v>
      </c>
      <c r="L758">
        <v>924.8185469388595</v>
      </c>
      <c r="M758">
        <v>581.0250939061912</v>
      </c>
      <c r="N758">
        <v>414.0737348228228</v>
      </c>
    </row>
    <row r="759" spans="1:14">
      <c r="A759">
        <v>757</v>
      </c>
      <c r="B759">
        <v>60.24064093626667</v>
      </c>
      <c r="C759">
        <v>2569.540088733467</v>
      </c>
      <c r="D759">
        <v>0.6062839055605095</v>
      </c>
      <c r="E759">
        <v>301.8908808597232</v>
      </c>
      <c r="F759">
        <v>9.770137429549965</v>
      </c>
      <c r="G759">
        <v>19579.52279466097</v>
      </c>
      <c r="H759">
        <v>0.2326402777323473</v>
      </c>
      <c r="I759">
        <v>0.1684058267657539</v>
      </c>
      <c r="J759">
        <v>17.21658808560894</v>
      </c>
      <c r="K759">
        <v>2.852844314864444</v>
      </c>
      <c r="L759">
        <v>924.8185469388595</v>
      </c>
      <c r="M759">
        <v>581.0236554948207</v>
      </c>
      <c r="N759">
        <v>414.0696606351753</v>
      </c>
    </row>
    <row r="760" spans="1:14">
      <c r="A760">
        <v>758</v>
      </c>
      <c r="B760">
        <v>60.23984403863773</v>
      </c>
      <c r="C760">
        <v>2569.532405410999</v>
      </c>
      <c r="D760">
        <v>0.6062838709718427</v>
      </c>
      <c r="E760">
        <v>301.8903460489423</v>
      </c>
      <c r="F760">
        <v>9.770166643860039</v>
      </c>
      <c r="G760">
        <v>19579.52279466097</v>
      </c>
      <c r="H760">
        <v>0.2326398054422968</v>
      </c>
      <c r="I760">
        <v>0.1684057918338923</v>
      </c>
      <c r="J760">
        <v>17.21656229384442</v>
      </c>
      <c r="K760">
        <v>2.852844314864444</v>
      </c>
      <c r="L760">
        <v>924.8185469388595</v>
      </c>
      <c r="M760">
        <v>581.0244656248665</v>
      </c>
      <c r="N760">
        <v>414.0711446555803</v>
      </c>
    </row>
    <row r="761" spans="1:14">
      <c r="A761">
        <v>759</v>
      </c>
      <c r="B761">
        <v>60.23994215927824</v>
      </c>
      <c r="C761">
        <v>2569.543448178386</v>
      </c>
      <c r="D761">
        <v>0.6062838665788359</v>
      </c>
      <c r="E761">
        <v>301.8915440208632</v>
      </c>
      <c r="F761">
        <v>9.770124655981739</v>
      </c>
      <c r="G761">
        <v>19579.52279466097</v>
      </c>
      <c r="H761">
        <v>0.2326398791783994</v>
      </c>
      <c r="I761">
        <v>0.1684058738239872</v>
      </c>
      <c r="J761">
        <v>17.21656741451062</v>
      </c>
      <c r="K761">
        <v>2.852844314864444</v>
      </c>
      <c r="L761">
        <v>924.8185469388595</v>
      </c>
      <c r="M761">
        <v>581.0242470303646</v>
      </c>
      <c r="N761">
        <v>414.0703354709653</v>
      </c>
    </row>
    <row r="762" spans="1:14">
      <c r="A762">
        <v>760</v>
      </c>
      <c r="B762">
        <v>60.24009179517948</v>
      </c>
      <c r="C762">
        <v>2569.533466876042</v>
      </c>
      <c r="D762">
        <v>0.6062838858369974</v>
      </c>
      <c r="E762">
        <v>301.8903644090411</v>
      </c>
      <c r="F762">
        <v>9.770162607839302</v>
      </c>
      <c r="G762">
        <v>19579.52279466096</v>
      </c>
      <c r="H762">
        <v>0.2326399489213548</v>
      </c>
      <c r="I762">
        <v>0.1684057925914544</v>
      </c>
      <c r="J762">
        <v>17.21656998396504</v>
      </c>
      <c r="K762">
        <v>2.852844314864444</v>
      </c>
      <c r="L762">
        <v>924.8185469388595</v>
      </c>
      <c r="M762">
        <v>581.0242313717312</v>
      </c>
      <c r="N762">
        <v>414.0706358031255</v>
      </c>
    </row>
    <row r="763" spans="1:14">
      <c r="A763">
        <v>761</v>
      </c>
      <c r="B763">
        <v>60.24130130874292</v>
      </c>
      <c r="C763">
        <v>2569.581939062651</v>
      </c>
      <c r="D763">
        <v>0.6062838855530511</v>
      </c>
      <c r="E763">
        <v>301.8953005717403</v>
      </c>
      <c r="F763">
        <v>9.769978305039716</v>
      </c>
      <c r="G763">
        <v>19579.52279466096</v>
      </c>
      <c r="H763">
        <v>0.2326407269382791</v>
      </c>
      <c r="I763">
        <v>0.1684061284582987</v>
      </c>
      <c r="J763">
        <v>17.2166164387847</v>
      </c>
      <c r="K763">
        <v>2.852844314864444</v>
      </c>
      <c r="L763">
        <v>924.8185469388595</v>
      </c>
      <c r="M763">
        <v>581.0225618583507</v>
      </c>
      <c r="N763">
        <v>414.0665526166418</v>
      </c>
    </row>
    <row r="764" spans="1:14">
      <c r="A764">
        <v>762</v>
      </c>
      <c r="B764">
        <v>60.24114741923722</v>
      </c>
      <c r="C764">
        <v>2569.57215385708</v>
      </c>
      <c r="D764">
        <v>0.6062838891028504</v>
      </c>
      <c r="E764">
        <v>301.8942675022564</v>
      </c>
      <c r="F764">
        <v>9.770015510161976</v>
      </c>
      <c r="G764">
        <v>19579.52279466097</v>
      </c>
      <c r="H764">
        <v>0.2326406214439668</v>
      </c>
      <c r="I764">
        <v>0.1684060579609948</v>
      </c>
      <c r="J764">
        <v>17.21660977553888</v>
      </c>
      <c r="K764">
        <v>2.852844314864444</v>
      </c>
      <c r="L764">
        <v>924.8185469388595</v>
      </c>
      <c r="M764">
        <v>581.0228182682619</v>
      </c>
      <c r="N764">
        <v>414.0672067010515</v>
      </c>
    </row>
    <row r="765" spans="1:14">
      <c r="A765">
        <v>763</v>
      </c>
      <c r="B765">
        <v>60.24177100707268</v>
      </c>
      <c r="C765">
        <v>2569.619893116807</v>
      </c>
      <c r="D765">
        <v>0.6062838731337201</v>
      </c>
      <c r="E765">
        <v>301.8993617940377</v>
      </c>
      <c r="F765">
        <v>9.769833999538855</v>
      </c>
      <c r="G765">
        <v>19579.52279466097</v>
      </c>
      <c r="H765">
        <v>0.2326410596275216</v>
      </c>
      <c r="I765">
        <v>0.1684064060121616</v>
      </c>
      <c r="J765">
        <v>17.21663821907985</v>
      </c>
      <c r="K765">
        <v>2.852844314864444</v>
      </c>
      <c r="L765">
        <v>924.8185469388595</v>
      </c>
      <c r="M765">
        <v>581.0216867674001</v>
      </c>
      <c r="N765">
        <v>414.0638715306875</v>
      </c>
    </row>
    <row r="766" spans="1:14">
      <c r="A766">
        <v>764</v>
      </c>
      <c r="B766">
        <v>60.24129511732828</v>
      </c>
      <c r="C766">
        <v>2569.583646150155</v>
      </c>
      <c r="D766">
        <v>0.6062838784857459</v>
      </c>
      <c r="E766">
        <v>301.8954943576791</v>
      </c>
      <c r="F766">
        <v>9.76997181441315</v>
      </c>
      <c r="G766">
        <v>19579.52279466097</v>
      </c>
      <c r="H766">
        <v>0.2326407262355614</v>
      </c>
      <c r="I766">
        <v>0.1684061417517182</v>
      </c>
      <c r="J766">
        <v>17.21661658219966</v>
      </c>
      <c r="K766">
        <v>2.852844314864444</v>
      </c>
      <c r="L766">
        <v>924.8185469388595</v>
      </c>
      <c r="M766">
        <v>581.0225470023404</v>
      </c>
      <c r="N766">
        <v>414.0664874202827</v>
      </c>
    </row>
    <row r="767" spans="1:14">
      <c r="A767">
        <v>765</v>
      </c>
      <c r="B767">
        <v>60.24208496192247</v>
      </c>
      <c r="C767">
        <v>2569.560049731126</v>
      </c>
      <c r="D767">
        <v>0.6062839485335469</v>
      </c>
      <c r="E767">
        <v>301.8925275275111</v>
      </c>
      <c r="F767">
        <v>9.770061532631201</v>
      </c>
      <c r="G767">
        <v>19579.52279466097</v>
      </c>
      <c r="H767">
        <v>0.2326411421752114</v>
      </c>
      <c r="I767">
        <v>0.1684059365525801</v>
      </c>
      <c r="J767">
        <v>17.21663591691389</v>
      </c>
      <c r="K767">
        <v>2.852844314864444</v>
      </c>
      <c r="L767">
        <v>924.8185469388595</v>
      </c>
      <c r="M767">
        <v>581.0221175224352</v>
      </c>
      <c r="N767">
        <v>414.0665693900383</v>
      </c>
    </row>
    <row r="768" spans="1:14">
      <c r="A768">
        <v>766</v>
      </c>
      <c r="B768">
        <v>60.24107783665499</v>
      </c>
      <c r="C768">
        <v>2569.553796806226</v>
      </c>
      <c r="D768">
        <v>0.6062839138342919</v>
      </c>
      <c r="E768">
        <v>301.8922395150927</v>
      </c>
      <c r="F768">
        <v>9.770085307755544</v>
      </c>
      <c r="G768">
        <v>19579.52279466097</v>
      </c>
      <c r="H768">
        <v>0.2326405502973546</v>
      </c>
      <c r="I768">
        <v>0.1684059190579152</v>
      </c>
      <c r="J768">
        <v>17.21660398146719</v>
      </c>
      <c r="K768">
        <v>2.852844314864444</v>
      </c>
      <c r="L768">
        <v>924.8185469388595</v>
      </c>
      <c r="M768">
        <v>581.023101146316</v>
      </c>
      <c r="N768">
        <v>414.0681617087936</v>
      </c>
    </row>
    <row r="769" spans="1:14">
      <c r="A769">
        <v>767</v>
      </c>
      <c r="B769">
        <v>60.24142415020444</v>
      </c>
      <c r="C769">
        <v>2569.610179791001</v>
      </c>
      <c r="D769">
        <v>0.6062838577832463</v>
      </c>
      <c r="E769">
        <v>301.8984147721027</v>
      </c>
      <c r="F769">
        <v>9.769870930269228</v>
      </c>
      <c r="G769">
        <v>19579.52279466096</v>
      </c>
      <c r="H769">
        <v>0.2326408443681444</v>
      </c>
      <c r="I769">
        <v>0.1684063417791024</v>
      </c>
      <c r="J769">
        <v>17.21662578243894</v>
      </c>
      <c r="K769">
        <v>2.852844314864444</v>
      </c>
      <c r="L769">
        <v>924.8185469388595</v>
      </c>
      <c r="M769">
        <v>581.0221141478709</v>
      </c>
      <c r="N769">
        <v>414.0649384912743</v>
      </c>
    </row>
    <row r="770" spans="1:14">
      <c r="A770">
        <v>768</v>
      </c>
      <c r="B770">
        <v>60.24214196845001</v>
      </c>
      <c r="C770">
        <v>2569.609535494957</v>
      </c>
      <c r="D770">
        <v>0.6062838993088401</v>
      </c>
      <c r="E770">
        <v>301.898049068984</v>
      </c>
      <c r="F770">
        <v>9.769873379936817</v>
      </c>
      <c r="G770">
        <v>19579.52279466097</v>
      </c>
      <c r="H770">
        <v>0.2326412569326112</v>
      </c>
      <c r="I770">
        <v>0.1684063151362319</v>
      </c>
      <c r="J770">
        <v>17.21664749251392</v>
      </c>
      <c r="K770">
        <v>2.852844314864444</v>
      </c>
      <c r="L770">
        <v>924.8185469388595</v>
      </c>
      <c r="M770">
        <v>581.0214752620523</v>
      </c>
      <c r="N770">
        <v>414.0639534985699</v>
      </c>
    </row>
    <row r="771" spans="1:14">
      <c r="A771">
        <v>769</v>
      </c>
      <c r="B771">
        <v>60.24247172056595</v>
      </c>
      <c r="C771">
        <v>2569.605681181733</v>
      </c>
      <c r="D771">
        <v>0.6062839172948513</v>
      </c>
      <c r="E771">
        <v>301.897482295437</v>
      </c>
      <c r="F771">
        <v>9.769888034384554</v>
      </c>
      <c r="G771">
        <v>19579.52279466097</v>
      </c>
      <c r="H771">
        <v>0.2326414406679684</v>
      </c>
      <c r="I771">
        <v>0.1684062755329754</v>
      </c>
      <c r="J771">
        <v>17.21665675588578</v>
      </c>
      <c r="K771">
        <v>2.852844314864444</v>
      </c>
      <c r="L771">
        <v>924.8185469388595</v>
      </c>
      <c r="M771">
        <v>581.0212241182779</v>
      </c>
      <c r="N771">
        <v>414.0637028172696</v>
      </c>
    </row>
    <row r="772" spans="1:14">
      <c r="A772">
        <v>770</v>
      </c>
      <c r="B772">
        <v>60.24238843941753</v>
      </c>
      <c r="C772">
        <v>2569.577306137881</v>
      </c>
      <c r="D772">
        <v>0.6062839482961967</v>
      </c>
      <c r="E772">
        <v>301.8943368562469</v>
      </c>
      <c r="F772">
        <v>9.769995920222721</v>
      </c>
      <c r="G772">
        <v>19579.52279466097</v>
      </c>
      <c r="H772">
        <v>0.232641345828806</v>
      </c>
      <c r="I772">
        <v>0.1684060599847656</v>
      </c>
      <c r="J772">
        <v>17.21664859938186</v>
      </c>
      <c r="K772">
        <v>2.852844314864444</v>
      </c>
      <c r="L772">
        <v>924.8185469388595</v>
      </c>
      <c r="M772">
        <v>581.0216377696789</v>
      </c>
      <c r="N772">
        <v>414.0652726182128</v>
      </c>
    </row>
    <row r="773" spans="1:14">
      <c r="A773">
        <v>771</v>
      </c>
      <c r="B773">
        <v>60.24348396001903</v>
      </c>
      <c r="C773">
        <v>2569.587844770922</v>
      </c>
      <c r="D773">
        <v>0.6062839987542643</v>
      </c>
      <c r="E773">
        <v>301.8950699442179</v>
      </c>
      <c r="F773">
        <v>9.769955850605321</v>
      </c>
      <c r="G773">
        <v>19579.52279466097</v>
      </c>
      <c r="H773">
        <v>0.2326419942726331</v>
      </c>
      <c r="I773">
        <v>0.1684061078910587</v>
      </c>
      <c r="J773">
        <v>17.21668401233501</v>
      </c>
      <c r="K773">
        <v>2.852844314864444</v>
      </c>
      <c r="L773">
        <v>924.8185469388595</v>
      </c>
      <c r="M773">
        <v>581.0205255593879</v>
      </c>
      <c r="N773">
        <v>414.0631656183382</v>
      </c>
    </row>
    <row r="774" spans="1:14">
      <c r="A774">
        <v>772</v>
      </c>
      <c r="B774">
        <v>60.24320502929059</v>
      </c>
      <c r="C774">
        <v>2569.589728326177</v>
      </c>
      <c r="D774">
        <v>0.606283978176144</v>
      </c>
      <c r="E774">
        <v>301.8953949272521</v>
      </c>
      <c r="F774">
        <v>9.769948689052844</v>
      </c>
      <c r="G774">
        <v>19579.52279466097</v>
      </c>
      <c r="H774">
        <v>0.2326418368383159</v>
      </c>
      <c r="I774">
        <v>0.1684061307759128</v>
      </c>
      <c r="J774">
        <v>17.21667590397364</v>
      </c>
      <c r="K774">
        <v>2.852844314864444</v>
      </c>
      <c r="L774">
        <v>924.8185469388595</v>
      </c>
      <c r="M774">
        <v>581.020754049583</v>
      </c>
      <c r="N774">
        <v>414.0634845079153</v>
      </c>
    </row>
    <row r="775" spans="1:14">
      <c r="A775">
        <v>773</v>
      </c>
      <c r="B775">
        <v>60.24284147547398</v>
      </c>
      <c r="C775">
        <v>2569.644245507194</v>
      </c>
      <c r="D775">
        <v>0.6062838901911912</v>
      </c>
      <c r="E775">
        <v>301.9016521608901</v>
      </c>
      <c r="F775">
        <v>9.769741411309187</v>
      </c>
      <c r="G775">
        <v>19579.52279466098</v>
      </c>
      <c r="H775">
        <v>0.232641717643865</v>
      </c>
      <c r="I775">
        <v>0.1684065607114851</v>
      </c>
      <c r="J775">
        <v>17.21667566655208</v>
      </c>
      <c r="K775">
        <v>2.852844314864444</v>
      </c>
      <c r="L775">
        <v>924.8185469388595</v>
      </c>
      <c r="M775">
        <v>581.0204304605971</v>
      </c>
      <c r="N775">
        <v>414.0612312460278</v>
      </c>
    </row>
    <row r="776" spans="1:14">
      <c r="A776">
        <v>774</v>
      </c>
      <c r="B776">
        <v>60.24306778363079</v>
      </c>
      <c r="C776">
        <v>2569.642060260705</v>
      </c>
      <c r="D776">
        <v>0.6062839045598817</v>
      </c>
      <c r="E776">
        <v>301.9013146019659</v>
      </c>
      <c r="F776">
        <v>9.769749719584278</v>
      </c>
      <c r="G776">
        <v>19579.52279466097</v>
      </c>
      <c r="H776">
        <v>0.2326418446736488</v>
      </c>
      <c r="I776">
        <v>0.1684065370580426</v>
      </c>
      <c r="J776">
        <v>17.21668212771121</v>
      </c>
      <c r="K776">
        <v>2.852844314864444</v>
      </c>
      <c r="L776">
        <v>924.8185469388595</v>
      </c>
      <c r="M776">
        <v>581.02025234135</v>
      </c>
      <c r="N776">
        <v>414.0610453636284</v>
      </c>
    </row>
    <row r="777" spans="1:14">
      <c r="A777">
        <v>775</v>
      </c>
      <c r="B777">
        <v>60.24308089317749</v>
      </c>
      <c r="C777">
        <v>2569.67441283226</v>
      </c>
      <c r="D777">
        <v>0.6062838564020964</v>
      </c>
      <c r="E777">
        <v>301.9049341640007</v>
      </c>
      <c r="F777">
        <v>9.76962671702594</v>
      </c>
      <c r="G777">
        <v>19579.52279466098</v>
      </c>
      <c r="H777">
        <v>0.2326419060192507</v>
      </c>
      <c r="I777">
        <v>0.1684067852476541</v>
      </c>
      <c r="J777">
        <v>17.21668895007588</v>
      </c>
      <c r="K777">
        <v>2.852844314864444</v>
      </c>
      <c r="L777">
        <v>924.8185469388595</v>
      </c>
      <c r="M777">
        <v>581.0198538778795</v>
      </c>
      <c r="N777">
        <v>414.0594262342138</v>
      </c>
    </row>
    <row r="778" spans="1:14">
      <c r="A778">
        <v>776</v>
      </c>
      <c r="B778">
        <v>60.2424586010392</v>
      </c>
      <c r="C778">
        <v>2569.663604798751</v>
      </c>
      <c r="D778">
        <v>0.6062838412306846</v>
      </c>
      <c r="E778">
        <v>301.9039778928024</v>
      </c>
      <c r="F778">
        <v>9.769667808183835</v>
      </c>
      <c r="G778">
        <v>19579.52279466097</v>
      </c>
      <c r="H778">
        <v>0.2326415290933695</v>
      </c>
      <c r="I778">
        <v>0.1684067210443572</v>
      </c>
      <c r="J778">
        <v>17.21666785083465</v>
      </c>
      <c r="K778">
        <v>2.852844314864444</v>
      </c>
      <c r="L778">
        <v>924.8185469388595</v>
      </c>
      <c r="M778">
        <v>581.0205441355355</v>
      </c>
      <c r="N778">
        <v>414.0607979856391</v>
      </c>
    </row>
    <row r="779" spans="1:14">
      <c r="A779">
        <v>777</v>
      </c>
      <c r="B779">
        <v>60.24218990936405</v>
      </c>
      <c r="C779">
        <v>2569.681585827919</v>
      </c>
      <c r="D779">
        <v>0.6062837863952163</v>
      </c>
      <c r="E779">
        <v>301.9061021186753</v>
      </c>
      <c r="F779">
        <v>9.769599446141319</v>
      </c>
      <c r="G779">
        <v>19579.52279466096</v>
      </c>
      <c r="H779">
        <v>0.2326414046200229</v>
      </c>
      <c r="I779">
        <v>0.1684068672625256</v>
      </c>
      <c r="J779">
        <v>17.21666326343968</v>
      </c>
      <c r="K779">
        <v>2.852844314864444</v>
      </c>
      <c r="L779">
        <v>924.8185469388595</v>
      </c>
      <c r="M779">
        <v>581.0205705905042</v>
      </c>
      <c r="N779">
        <v>414.0603657817272</v>
      </c>
    </row>
    <row r="780" spans="1:14">
      <c r="A780">
        <v>778</v>
      </c>
      <c r="B780">
        <v>60.24275683739635</v>
      </c>
      <c r="C780">
        <v>2569.651995391094</v>
      </c>
      <c r="D780">
        <v>0.606283865176704</v>
      </c>
      <c r="E780">
        <v>301.9025547160504</v>
      </c>
      <c r="F780">
        <v>9.769711946478226</v>
      </c>
      <c r="G780">
        <v>19579.52279466097</v>
      </c>
      <c r="H780">
        <v>0.2326416823159223</v>
      </c>
      <c r="I780">
        <v>0.1684066227552502</v>
      </c>
      <c r="J780">
        <v>17.21667464401664</v>
      </c>
      <c r="K780">
        <v>2.852844314864444</v>
      </c>
      <c r="L780">
        <v>924.8185469388595</v>
      </c>
      <c r="M780">
        <v>581.0204132436321</v>
      </c>
      <c r="N780">
        <v>414.06103260092</v>
      </c>
    </row>
    <row r="781" spans="1:14">
      <c r="A781">
        <v>779</v>
      </c>
      <c r="B781">
        <v>60.24166937944651</v>
      </c>
      <c r="C781">
        <v>2569.662456309937</v>
      </c>
      <c r="D781">
        <v>0.606283786481648</v>
      </c>
      <c r="E781">
        <v>301.9041718114619</v>
      </c>
      <c r="F781">
        <v>9.7696721746539</v>
      </c>
      <c r="G781">
        <v>19579.52279466096</v>
      </c>
      <c r="H781">
        <v>0.2326410725724744</v>
      </c>
      <c r="I781">
        <v>0.1684067360326875</v>
      </c>
      <c r="J781">
        <v>17.21664360372701</v>
      </c>
      <c r="K781">
        <v>2.852844314864444</v>
      </c>
      <c r="L781">
        <v>924.8185469388595</v>
      </c>
      <c r="M781">
        <v>581.0212685322808</v>
      </c>
      <c r="N781">
        <v>414.0620171880501</v>
      </c>
    </row>
    <row r="782" spans="1:14">
      <c r="A782">
        <v>780</v>
      </c>
      <c r="B782">
        <v>60.24240248928999</v>
      </c>
      <c r="C782">
        <v>2569.65295184715</v>
      </c>
      <c r="D782">
        <v>0.6062838463181068</v>
      </c>
      <c r="E782">
        <v>301.9028073159894</v>
      </c>
      <c r="F782">
        <v>9.769708310072716</v>
      </c>
      <c r="G782">
        <v>19579.52279466096</v>
      </c>
      <c r="H782">
        <v>0.2326414789383084</v>
      </c>
      <c r="I782">
        <v>0.1684066408797396</v>
      </c>
      <c r="J782">
        <v>17.21666401201759</v>
      </c>
      <c r="K782">
        <v>2.852844314864444</v>
      </c>
      <c r="L782">
        <v>924.8185469388595</v>
      </c>
      <c r="M782">
        <v>581.020722180812</v>
      </c>
      <c r="N782">
        <v>414.0614135639685</v>
      </c>
    </row>
    <row r="783" spans="1:14">
      <c r="A783">
        <v>781</v>
      </c>
      <c r="B783">
        <v>60.24283629942391</v>
      </c>
      <c r="C783">
        <v>2569.623274512891</v>
      </c>
      <c r="D783">
        <v>0.6062839035833215</v>
      </c>
      <c r="E783">
        <v>301.8993040929107</v>
      </c>
      <c r="F783">
        <v>9.769821143304734</v>
      </c>
      <c r="G783">
        <v>19579.52279466096</v>
      </c>
      <c r="H783">
        <v>0.2326416805308101</v>
      </c>
      <c r="I783">
        <v>0.1684063996395391</v>
      </c>
      <c r="J783">
        <v>17.21667135546468</v>
      </c>
      <c r="K783">
        <v>2.852844314864444</v>
      </c>
      <c r="L783">
        <v>924.8185469388595</v>
      </c>
      <c r="M783">
        <v>581.0206846687978</v>
      </c>
      <c r="N783">
        <v>414.062383738451</v>
      </c>
    </row>
    <row r="784" spans="1:14">
      <c r="A784">
        <v>782</v>
      </c>
      <c r="B784">
        <v>60.242143215537</v>
      </c>
      <c r="C784">
        <v>2569.624725887382</v>
      </c>
      <c r="D784">
        <v>0.6062838647706439</v>
      </c>
      <c r="E784">
        <v>301.8997502643364</v>
      </c>
      <c r="F784">
        <v>9.769815625117957</v>
      </c>
      <c r="G784">
        <v>19579.52279466097</v>
      </c>
      <c r="H784">
        <v>0.232641283340456</v>
      </c>
      <c r="I784">
        <v>0.1684064317589712</v>
      </c>
      <c r="J784">
        <v>17.21665055193723</v>
      </c>
      <c r="K784">
        <v>2.852844314864444</v>
      </c>
      <c r="L784">
        <v>924.8185469388595</v>
      </c>
      <c r="M784">
        <v>581.0212919583303</v>
      </c>
      <c r="N784">
        <v>414.0632642144644</v>
      </c>
    </row>
    <row r="785" spans="1:14">
      <c r="A785">
        <v>783</v>
      </c>
      <c r="B785">
        <v>60.24343787440822</v>
      </c>
      <c r="C785">
        <v>2569.704762120273</v>
      </c>
      <c r="D785">
        <v>0.6062838424310752</v>
      </c>
      <c r="E785">
        <v>301.9081884659147</v>
      </c>
      <c r="F785">
        <v>9.769511333648286</v>
      </c>
      <c r="G785">
        <v>19579.52279466097</v>
      </c>
      <c r="H785">
        <v>0.232642162448842</v>
      </c>
      <c r="I785">
        <v>0.1684070076548035</v>
      </c>
      <c r="J785">
        <v>17.21670586319948</v>
      </c>
      <c r="K785">
        <v>2.852844314864444</v>
      </c>
      <c r="L785">
        <v>924.8185469388595</v>
      </c>
      <c r="M785">
        <v>581.0191691835847</v>
      </c>
      <c r="N785">
        <v>414.057414155546</v>
      </c>
    </row>
    <row r="786" spans="1:14">
      <c r="A786">
        <v>784</v>
      </c>
      <c r="B786">
        <v>60.24309296257071</v>
      </c>
      <c r="C786">
        <v>2569.663755411368</v>
      </c>
      <c r="D786">
        <v>0.6062838622068206</v>
      </c>
      <c r="E786">
        <v>301.9037344820253</v>
      </c>
      <c r="F786">
        <v>9.769667235566024</v>
      </c>
      <c r="G786">
        <v>19579.52279466097</v>
      </c>
      <c r="H786">
        <v>0.2326418961865288</v>
      </c>
      <c r="I786">
        <v>0.1684067028991591</v>
      </c>
      <c r="J786">
        <v>17.21668723844677</v>
      </c>
      <c r="K786">
        <v>2.852844314864444</v>
      </c>
      <c r="L786">
        <v>924.8185469388595</v>
      </c>
      <c r="M786">
        <v>581.0199689756448</v>
      </c>
      <c r="N786">
        <v>414.0600455640165</v>
      </c>
    </row>
    <row r="787" spans="1:14">
      <c r="A787">
        <v>785</v>
      </c>
      <c r="B787">
        <v>60.24405230585368</v>
      </c>
      <c r="C787">
        <v>2569.646288845722</v>
      </c>
      <c r="D787">
        <v>0.6062839414790483</v>
      </c>
      <c r="E787">
        <v>301.9013854615852</v>
      </c>
      <c r="F787">
        <v>9.769733642578869</v>
      </c>
      <c r="G787">
        <v>19579.52279466097</v>
      </c>
      <c r="H787">
        <v>0.2326424195510964</v>
      </c>
      <c r="I787">
        <v>0.1684065397304263</v>
      </c>
      <c r="J787">
        <v>17.21671292908821</v>
      </c>
      <c r="K787">
        <v>2.852844314864444</v>
      </c>
      <c r="L787">
        <v>924.8185469388595</v>
      </c>
      <c r="M787">
        <v>581.0193142144191</v>
      </c>
      <c r="N787">
        <v>414.0595178298349</v>
      </c>
    </row>
    <row r="788" spans="1:14">
      <c r="A788">
        <v>786</v>
      </c>
      <c r="B788">
        <v>60.24275040166719</v>
      </c>
      <c r="C788">
        <v>2569.65305574291</v>
      </c>
      <c r="D788">
        <v>0.606283860277407</v>
      </c>
      <c r="E788">
        <v>301.9026761569905</v>
      </c>
      <c r="F788">
        <v>9.769707915065588</v>
      </c>
      <c r="G788">
        <v>19579.52279466097</v>
      </c>
      <c r="H788">
        <v>0.2326416803693775</v>
      </c>
      <c r="I788">
        <v>0.1684066310913441</v>
      </c>
      <c r="J788">
        <v>17.2166746526236</v>
      </c>
      <c r="K788">
        <v>2.852844314864444</v>
      </c>
      <c r="L788">
        <v>924.8185469388595</v>
      </c>
      <c r="M788">
        <v>581.0204063767084</v>
      </c>
      <c r="N788">
        <v>414.0609960409952</v>
      </c>
    </row>
    <row r="789" spans="1:14">
      <c r="A789">
        <v>787</v>
      </c>
      <c r="B789">
        <v>60.24360737471756</v>
      </c>
      <c r="C789">
        <v>2569.69783736381</v>
      </c>
      <c r="D789">
        <v>0.606283847180272</v>
      </c>
      <c r="E789">
        <v>301.9073419929092</v>
      </c>
      <c r="F789">
        <v>9.76953766027929</v>
      </c>
      <c r="G789">
        <v>19579.52279466097</v>
      </c>
      <c r="H789">
        <v>0.2326422504629773</v>
      </c>
      <c r="I789">
        <v>0.1684069491474487</v>
      </c>
      <c r="J789">
        <v>17.21670973672058</v>
      </c>
      <c r="K789">
        <v>2.852844314864444</v>
      </c>
      <c r="L789">
        <v>924.8185469388595</v>
      </c>
      <c r="M789">
        <v>581.019096462017</v>
      </c>
      <c r="N789">
        <v>414.0577258145062</v>
      </c>
    </row>
    <row r="790" spans="1:14">
      <c r="A790">
        <v>788</v>
      </c>
      <c r="B790">
        <v>60.24272664912215</v>
      </c>
      <c r="C790">
        <v>2569.670647876793</v>
      </c>
      <c r="D790">
        <v>0.6062838403969909</v>
      </c>
      <c r="E790">
        <v>301.9046569002673</v>
      </c>
      <c r="F790">
        <v>9.76964103100409</v>
      </c>
      <c r="G790">
        <v>19579.52279466097</v>
      </c>
      <c r="H790">
        <v>0.2326416960203045</v>
      </c>
      <c r="I790">
        <v>0.1684067669898695</v>
      </c>
      <c r="J790">
        <v>17.21667744593657</v>
      </c>
      <c r="K790">
        <v>2.852844314864444</v>
      </c>
      <c r="L790">
        <v>924.8185469388595</v>
      </c>
      <c r="M790">
        <v>581.0202173689345</v>
      </c>
      <c r="N790">
        <v>414.0601553219719</v>
      </c>
    </row>
    <row r="791" spans="1:14">
      <c r="A791">
        <v>789</v>
      </c>
      <c r="B791">
        <v>60.24164029981407</v>
      </c>
      <c r="C791">
        <v>2569.654090629367</v>
      </c>
      <c r="D791">
        <v>0.6062837971131529</v>
      </c>
      <c r="E791">
        <v>301.9032459661601</v>
      </c>
      <c r="F791">
        <v>9.769703980474375</v>
      </c>
      <c r="G791">
        <v>19579.52279466097</v>
      </c>
      <c r="H791">
        <v>0.2326410424913543</v>
      </c>
      <c r="I791">
        <v>0.168406672585257</v>
      </c>
      <c r="J791">
        <v>17.21664109316475</v>
      </c>
      <c r="K791">
        <v>2.852844314864444</v>
      </c>
      <c r="L791">
        <v>924.8185469388595</v>
      </c>
      <c r="M791">
        <v>581.0213938124655</v>
      </c>
      <c r="N791">
        <v>414.0625219129527</v>
      </c>
    </row>
    <row r="792" spans="1:14">
      <c r="A792">
        <v>790</v>
      </c>
      <c r="B792">
        <v>60.24300340979066</v>
      </c>
      <c r="C792">
        <v>2569.651451088115</v>
      </c>
      <c r="D792">
        <v>0.6062838804243332</v>
      </c>
      <c r="E792">
        <v>301.9023929687519</v>
      </c>
      <c r="F792">
        <v>9.769714015896364</v>
      </c>
      <c r="G792">
        <v>19579.52279466097</v>
      </c>
      <c r="H792">
        <v>0.2326418234067505</v>
      </c>
      <c r="I792">
        <v>0.168406611129764</v>
      </c>
      <c r="J792">
        <v>17.2166820341758</v>
      </c>
      <c r="K792">
        <v>2.852844314864444</v>
      </c>
      <c r="L792">
        <v>924.8185469388595</v>
      </c>
      <c r="M792">
        <v>581.0201977813157</v>
      </c>
      <c r="N792">
        <v>414.0607021359995</v>
      </c>
    </row>
    <row r="793" spans="1:14">
      <c r="A793">
        <v>791</v>
      </c>
      <c r="B793">
        <v>60.24480948717</v>
      </c>
      <c r="C793">
        <v>2569.62293909589</v>
      </c>
      <c r="D793">
        <v>0.6062840168159718</v>
      </c>
      <c r="E793">
        <v>301.898459331669</v>
      </c>
      <c r="F793">
        <v>9.769822418575147</v>
      </c>
      <c r="G793">
        <v>19579.52279466097</v>
      </c>
      <c r="H793">
        <v>0.2326428174894543</v>
      </c>
      <c r="I793">
        <v>0.1684063373957939</v>
      </c>
      <c r="J793">
        <v>17.21673136405147</v>
      </c>
      <c r="K793">
        <v>2.852844314864444</v>
      </c>
      <c r="L793">
        <v>924.8185469388595</v>
      </c>
      <c r="M793">
        <v>581.0189105706584</v>
      </c>
      <c r="N793">
        <v>414.0596590187401</v>
      </c>
    </row>
    <row r="794" spans="1:14">
      <c r="A794">
        <v>792</v>
      </c>
      <c r="B794">
        <v>60.24359719620555</v>
      </c>
      <c r="C794">
        <v>2569.648357996679</v>
      </c>
      <c r="D794">
        <v>0.6062839169246231</v>
      </c>
      <c r="E794">
        <v>301.9018036139375</v>
      </c>
      <c r="F794">
        <v>9.769725775722822</v>
      </c>
      <c r="G794">
        <v>19579.52279466097</v>
      </c>
      <c r="H794">
        <v>0.2326421604184152</v>
      </c>
      <c r="I794">
        <v>0.1684065694165764</v>
      </c>
      <c r="J794">
        <v>17.21669948221465</v>
      </c>
      <c r="K794">
        <v>2.852844314864444</v>
      </c>
      <c r="L794">
        <v>924.8185469388595</v>
      </c>
      <c r="M794">
        <v>581.0196999081198</v>
      </c>
      <c r="N794">
        <v>414.0600206574348</v>
      </c>
    </row>
    <row r="795" spans="1:14">
      <c r="A795">
        <v>793</v>
      </c>
      <c r="B795">
        <v>60.24437303543659</v>
      </c>
      <c r="C795">
        <v>2569.69256152502</v>
      </c>
      <c r="D795">
        <v>0.6062838966912527</v>
      </c>
      <c r="E795">
        <v>301.9064388123143</v>
      </c>
      <c r="F795">
        <v>9.769557718128434</v>
      </c>
      <c r="G795">
        <v>19579.52279466097</v>
      </c>
      <c r="H795">
        <v>0.2326426814296737</v>
      </c>
      <c r="I795">
        <v>0.1684068855851175</v>
      </c>
      <c r="J795">
        <v>17.21673190438284</v>
      </c>
      <c r="K795">
        <v>2.852844314864444</v>
      </c>
      <c r="L795">
        <v>924.8185469388595</v>
      </c>
      <c r="M795">
        <v>581.0184720898166</v>
      </c>
      <c r="N795">
        <v>414.0567829588285</v>
      </c>
    </row>
    <row r="796" spans="1:14">
      <c r="A796">
        <v>794</v>
      </c>
      <c r="B796">
        <v>60.24269500938012</v>
      </c>
      <c r="C796">
        <v>2569.657621930751</v>
      </c>
      <c r="D796">
        <v>0.6062838496061288</v>
      </c>
      <c r="E796">
        <v>301.9032103814795</v>
      </c>
      <c r="F796">
        <v>9.769690554651069</v>
      </c>
      <c r="G796">
        <v>19579.52279466097</v>
      </c>
      <c r="H796">
        <v>0.2326416561011764</v>
      </c>
      <c r="I796">
        <v>0.1684066678444316</v>
      </c>
      <c r="J796">
        <v>17.21667388090544</v>
      </c>
      <c r="K796">
        <v>2.852844314864444</v>
      </c>
      <c r="L796">
        <v>924.8185469388595</v>
      </c>
      <c r="M796">
        <v>581.0204016110648</v>
      </c>
      <c r="N796">
        <v>414.0608565684253</v>
      </c>
    </row>
    <row r="797" spans="1:14">
      <c r="A797">
        <v>795</v>
      </c>
      <c r="B797">
        <v>60.24278569343475</v>
      </c>
      <c r="C797">
        <v>2569.65547625723</v>
      </c>
      <c r="D797">
        <v>0.6062838562251118</v>
      </c>
      <c r="E797">
        <v>301.9029328594244</v>
      </c>
      <c r="F797">
        <v>9.769698712385257</v>
      </c>
      <c r="G797">
        <v>19579.52279466097</v>
      </c>
      <c r="H797">
        <v>0.232641704835535</v>
      </c>
      <c r="I797">
        <v>0.1684066486102854</v>
      </c>
      <c r="J797">
        <v>17.21667621424588</v>
      </c>
      <c r="K797">
        <v>2.852844314864444</v>
      </c>
      <c r="L797">
        <v>924.8185469388595</v>
      </c>
      <c r="M797">
        <v>581.0203455035841</v>
      </c>
      <c r="N797">
        <v>414.0608443401217</v>
      </c>
    </row>
    <row r="798" spans="1:14">
      <c r="A798">
        <v>796</v>
      </c>
      <c r="B798">
        <v>60.24263469958619</v>
      </c>
      <c r="C798">
        <v>2569.631746910643</v>
      </c>
      <c r="D798">
        <v>0.606283877275127</v>
      </c>
      <c r="E798">
        <v>301.9003356544461</v>
      </c>
      <c r="F798">
        <v>9.769788930980619</v>
      </c>
      <c r="G798">
        <v>19579.52279466098</v>
      </c>
      <c r="H798">
        <v>0.2326415786747281</v>
      </c>
      <c r="I798">
        <v>0.1684064708087453</v>
      </c>
      <c r="J798">
        <v>17.2166669177464</v>
      </c>
      <c r="K798">
        <v>2.852844314864444</v>
      </c>
      <c r="L798">
        <v>924.8185469388595</v>
      </c>
      <c r="M798">
        <v>581.0207646628903</v>
      </c>
      <c r="N798">
        <v>414.0622704879805</v>
      </c>
    </row>
    <row r="799" spans="1:14">
      <c r="A799">
        <v>797</v>
      </c>
      <c r="B799">
        <v>60.24275981533029</v>
      </c>
      <c r="C799">
        <v>2569.636214734695</v>
      </c>
      <c r="D799">
        <v>0.6062838766569268</v>
      </c>
      <c r="E799">
        <v>301.9007849982964</v>
      </c>
      <c r="F799">
        <v>9.769771944257858</v>
      </c>
      <c r="G799">
        <v>19579.52279466097</v>
      </c>
      <c r="H799">
        <v>0.2326416583313745</v>
      </c>
      <c r="I799">
        <v>0.1684065013446668</v>
      </c>
      <c r="J799">
        <v>17.21667161637303</v>
      </c>
      <c r="K799">
        <v>2.852844314864444</v>
      </c>
      <c r="L799">
        <v>924.8185469388595</v>
      </c>
      <c r="M799">
        <v>581.0205983681404</v>
      </c>
      <c r="N799">
        <v>414.0618867081092</v>
      </c>
    </row>
    <row r="800" spans="1:14">
      <c r="A800">
        <v>798</v>
      </c>
      <c r="B800">
        <v>60.24277163767022</v>
      </c>
      <c r="C800">
        <v>2569.620830814954</v>
      </c>
      <c r="D800">
        <v>0.6062839009307045</v>
      </c>
      <c r="E800">
        <v>301.8990564665206</v>
      </c>
      <c r="F800">
        <v>9.769830434361017</v>
      </c>
      <c r="G800">
        <v>19579.52279466096</v>
      </c>
      <c r="H800">
        <v>0.2326416395871124</v>
      </c>
      <c r="I800">
        <v>0.1684063827815709</v>
      </c>
      <c r="J800">
        <v>17.2166689240158</v>
      </c>
      <c r="K800">
        <v>2.852844314864444</v>
      </c>
      <c r="L800">
        <v>924.8185469388595</v>
      </c>
      <c r="M800">
        <v>581.020771543682</v>
      </c>
      <c r="N800">
        <v>414.0626300767627</v>
      </c>
    </row>
    <row r="801" spans="1:14">
      <c r="A801">
        <v>799</v>
      </c>
      <c r="B801">
        <v>60.24259817972189</v>
      </c>
      <c r="C801">
        <v>2569.628079805449</v>
      </c>
      <c r="D801">
        <v>0.6062838818988076</v>
      </c>
      <c r="E801">
        <v>301.8999396675787</v>
      </c>
      <c r="F801">
        <v>9.769802873404432</v>
      </c>
      <c r="G801">
        <v>19579.52279466098</v>
      </c>
      <c r="H801">
        <v>0.2326415515909321</v>
      </c>
      <c r="I801">
        <v>0.1684064437332748</v>
      </c>
      <c r="J801">
        <v>17.2166650828219</v>
      </c>
      <c r="K801">
        <v>2.852844314864444</v>
      </c>
      <c r="L801">
        <v>924.8185469388595</v>
      </c>
      <c r="M801">
        <v>581.0208412945227</v>
      </c>
      <c r="N801">
        <v>414.0625045612965</v>
      </c>
    </row>
    <row r="802" spans="1:14">
      <c r="A802">
        <v>800</v>
      </c>
      <c r="B802">
        <v>60.24270447289012</v>
      </c>
      <c r="C802">
        <v>2569.614948284236</v>
      </c>
      <c r="D802">
        <v>0.6062839028547994</v>
      </c>
      <c r="E802">
        <v>301.8984247332443</v>
      </c>
      <c r="F802">
        <v>9.769852800096276</v>
      </c>
      <c r="G802">
        <v>19579.52279466097</v>
      </c>
      <c r="H802">
        <v>0.2326415912383458</v>
      </c>
      <c r="I802">
        <v>0.1684063395948703</v>
      </c>
      <c r="J802">
        <v>17.21666571465396</v>
      </c>
      <c r="K802">
        <v>2.852844314864444</v>
      </c>
      <c r="L802">
        <v>924.8185469388595</v>
      </c>
      <c r="M802">
        <v>581.0209021483092</v>
      </c>
      <c r="N802">
        <v>414.0630340276203</v>
      </c>
    </row>
    <row r="803" spans="1:14">
      <c r="A803">
        <v>801</v>
      </c>
      <c r="B803">
        <v>60.24297851849838</v>
      </c>
      <c r="C803">
        <v>2569.621497287199</v>
      </c>
      <c r="D803">
        <v>0.6062839119029333</v>
      </c>
      <c r="E803">
        <v>301.8990465190291</v>
      </c>
      <c r="F803">
        <v>9.769827900399958</v>
      </c>
      <c r="G803">
        <v>19579.52279466097</v>
      </c>
      <c r="H803">
        <v>0.2326417599489672</v>
      </c>
      <c r="I803">
        <v>0.1684063816478706</v>
      </c>
      <c r="J803">
        <v>17.21667535160642</v>
      </c>
      <c r="K803">
        <v>2.852844314864444</v>
      </c>
      <c r="L803">
        <v>924.8185469388595</v>
      </c>
      <c r="M803">
        <v>581.0205771655086</v>
      </c>
      <c r="N803">
        <v>414.0623063905611</v>
      </c>
    </row>
    <row r="804" spans="1:14">
      <c r="A804">
        <v>802</v>
      </c>
      <c r="B804">
        <v>60.24241577926747</v>
      </c>
      <c r="C804">
        <v>2569.62570423691</v>
      </c>
      <c r="D804">
        <v>0.6062838765171349</v>
      </c>
      <c r="E804">
        <v>301.899747994975</v>
      </c>
      <c r="F804">
        <v>9.769811905395471</v>
      </c>
      <c r="G804">
        <v>19579.52279466097</v>
      </c>
      <c r="H804">
        <v>0.2326414426571256</v>
      </c>
      <c r="I804">
        <v>0.1684064309851448</v>
      </c>
      <c r="J804">
        <v>17.21665906721134</v>
      </c>
      <c r="K804">
        <v>2.852844314864444</v>
      </c>
      <c r="L804">
        <v>924.8185469388595</v>
      </c>
      <c r="M804">
        <v>581.0210337946925</v>
      </c>
      <c r="N804">
        <v>414.0628830676475</v>
      </c>
    </row>
    <row r="805" spans="1:14">
      <c r="A805">
        <v>803</v>
      </c>
      <c r="B805">
        <v>60.24228072419141</v>
      </c>
      <c r="C805">
        <v>2569.633829321297</v>
      </c>
      <c r="D805">
        <v>0.6062838580390647</v>
      </c>
      <c r="E805">
        <v>301.9007134528167</v>
      </c>
      <c r="F805">
        <v>9.769781013621992</v>
      </c>
      <c r="G805">
        <v>19579.52279466096</v>
      </c>
      <c r="H805">
        <v>0.2326413785354181</v>
      </c>
      <c r="I805">
        <v>0.1684064974842996</v>
      </c>
      <c r="J805">
        <v>17.21665658600307</v>
      </c>
      <c r="K805">
        <v>2.852844314864444</v>
      </c>
      <c r="L805">
        <v>924.8185469388595</v>
      </c>
      <c r="M805">
        <v>581.0210580426123</v>
      </c>
      <c r="N805">
        <v>414.0626880166593</v>
      </c>
    </row>
    <row r="806" spans="1:14">
      <c r="A806">
        <v>804</v>
      </c>
      <c r="B806">
        <v>60.24292855126669</v>
      </c>
      <c r="C806">
        <v>2569.637020147797</v>
      </c>
      <c r="D806">
        <v>0.6062838884410251</v>
      </c>
      <c r="E806">
        <v>301.9008056754969</v>
      </c>
      <c r="F806">
        <v>9.769768882073485</v>
      </c>
      <c r="G806">
        <v>19579.52279466097</v>
      </c>
      <c r="H806">
        <v>0.2326417577128794</v>
      </c>
      <c r="I806">
        <v>0.1684065023762683</v>
      </c>
      <c r="J806">
        <v>17.21667695858822</v>
      </c>
      <c r="K806">
        <v>2.852844314864444</v>
      </c>
      <c r="L806">
        <v>924.8185469388595</v>
      </c>
      <c r="M806">
        <v>581.0204355040294</v>
      </c>
      <c r="N806">
        <v>414.0616667304514</v>
      </c>
    </row>
    <row r="807" spans="1:14">
      <c r="A807">
        <v>805</v>
      </c>
      <c r="B807">
        <v>60.24328925039221</v>
      </c>
      <c r="C807">
        <v>2569.646958887341</v>
      </c>
      <c r="D807">
        <v>0.6062838932548434</v>
      </c>
      <c r="E807">
        <v>301.9017716892739</v>
      </c>
      <c r="F807">
        <v>9.769731095097347</v>
      </c>
      <c r="G807">
        <v>19579.52279466098</v>
      </c>
      <c r="H807">
        <v>0.232641982197017</v>
      </c>
      <c r="I807">
        <v>0.1684065678320144</v>
      </c>
      <c r="J807">
        <v>17.21668991481694</v>
      </c>
      <c r="K807">
        <v>2.852844314864444</v>
      </c>
      <c r="L807">
        <v>924.8185469388595</v>
      </c>
      <c r="M807">
        <v>581.0199916528911</v>
      </c>
      <c r="N807">
        <v>414.0606793359195</v>
      </c>
    </row>
    <row r="808" spans="1:14">
      <c r="A808">
        <v>806</v>
      </c>
      <c r="B808">
        <v>60.24347491511724</v>
      </c>
      <c r="C808">
        <v>2569.647652281515</v>
      </c>
      <c r="D808">
        <v>0.6062839035629787</v>
      </c>
      <c r="E808">
        <v>301.9017733586073</v>
      </c>
      <c r="F808">
        <v>9.769728458831395</v>
      </c>
      <c r="G808">
        <v>19579.52279466097</v>
      </c>
      <c r="H808">
        <v>0.2326420904841686</v>
      </c>
      <c r="I808">
        <v>0.1684065675390351</v>
      </c>
      <c r="J808">
        <v>17.21669571222521</v>
      </c>
      <c r="K808">
        <v>2.852844314864444</v>
      </c>
      <c r="L808">
        <v>924.8185469388595</v>
      </c>
      <c r="M808">
        <v>581.0198159003098</v>
      </c>
      <c r="N808">
        <v>414.060395027051</v>
      </c>
    </row>
    <row r="809" spans="1:14">
      <c r="A809">
        <v>807</v>
      </c>
      <c r="B809">
        <v>60.24373327285809</v>
      </c>
      <c r="C809">
        <v>2569.640737168702</v>
      </c>
      <c r="D809">
        <v>0.6062839254190485</v>
      </c>
      <c r="E809">
        <v>301.9008928168732</v>
      </c>
      <c r="F809">
        <v>9.769754749967529</v>
      </c>
      <c r="G809">
        <v>19579.52279466098</v>
      </c>
      <c r="H809">
        <v>0.2326422280086535</v>
      </c>
      <c r="I809">
        <v>0.1684065065801837</v>
      </c>
      <c r="J809">
        <v>17.21670220496782</v>
      </c>
      <c r="K809">
        <v>2.852844314864444</v>
      </c>
      <c r="L809">
        <v>924.8185469388595</v>
      </c>
      <c r="M809">
        <v>581.0196656118692</v>
      </c>
      <c r="N809">
        <v>414.0603929761159</v>
      </c>
    </row>
    <row r="810" spans="1:14">
      <c r="A810">
        <v>808</v>
      </c>
      <c r="B810">
        <v>60.24390427764296</v>
      </c>
      <c r="C810">
        <v>2569.627055939055</v>
      </c>
      <c r="D810">
        <v>0.6062839547026199</v>
      </c>
      <c r="E810">
        <v>301.8992902221335</v>
      </c>
      <c r="F810">
        <v>9.769806766176655</v>
      </c>
      <c r="G810">
        <v>19579.52279466096</v>
      </c>
      <c r="H810">
        <v>0.2326423034668345</v>
      </c>
      <c r="I810">
        <v>0.1684063963149193</v>
      </c>
      <c r="J810">
        <v>17.2167046714132</v>
      </c>
      <c r="K810">
        <v>2.852844314864444</v>
      </c>
      <c r="L810">
        <v>924.8185469388595</v>
      </c>
      <c r="M810">
        <v>581.0196756014906</v>
      </c>
      <c r="N810">
        <v>414.0608018853295</v>
      </c>
    </row>
    <row r="811" spans="1:14">
      <c r="A811">
        <v>809</v>
      </c>
      <c r="B811">
        <v>60.24405420567486</v>
      </c>
      <c r="C811">
        <v>2569.658619191963</v>
      </c>
      <c r="D811">
        <v>0.6062839206223897</v>
      </c>
      <c r="E811">
        <v>301.9027651297753</v>
      </c>
      <c r="F811">
        <v>9.769686763122742</v>
      </c>
      <c r="G811">
        <v>19579.52279466097</v>
      </c>
      <c r="H811">
        <v>0.232642442723755</v>
      </c>
      <c r="I811">
        <v>0.1684066342850903</v>
      </c>
      <c r="J811">
        <v>17.21671552772933</v>
      </c>
      <c r="K811">
        <v>2.852844314864444</v>
      </c>
      <c r="L811">
        <v>924.8185469388595</v>
      </c>
      <c r="M811">
        <v>581.0191627319116</v>
      </c>
      <c r="N811">
        <v>414.0590502941498</v>
      </c>
    </row>
    <row r="812" spans="1:14">
      <c r="A812">
        <v>810</v>
      </c>
      <c r="B812">
        <v>60.24345085999855</v>
      </c>
      <c r="C812">
        <v>2569.635493077534</v>
      </c>
      <c r="D812">
        <v>0.6062839181955925</v>
      </c>
      <c r="E812">
        <v>301.9004205660686</v>
      </c>
      <c r="F812">
        <v>9.769774688003384</v>
      </c>
      <c r="G812">
        <v>19579.52279466097</v>
      </c>
      <c r="H812">
        <v>0.2326420567776435</v>
      </c>
      <c r="I812">
        <v>0.1684064748046324</v>
      </c>
      <c r="J812">
        <v>17.21669258973163</v>
      </c>
      <c r="K812">
        <v>2.852844314864444</v>
      </c>
      <c r="L812">
        <v>924.8185469388595</v>
      </c>
      <c r="M812">
        <v>581.019982323323</v>
      </c>
      <c r="N812">
        <v>414.0610738791215</v>
      </c>
    </row>
    <row r="813" spans="1:14">
      <c r="A813">
        <v>811</v>
      </c>
      <c r="B813">
        <v>60.24366953554353</v>
      </c>
      <c r="C813">
        <v>2569.638967404936</v>
      </c>
      <c r="D813">
        <v>0.6062839269423634</v>
      </c>
      <c r="E813">
        <v>301.9007208199151</v>
      </c>
      <c r="F813">
        <v>9.769761478600687</v>
      </c>
      <c r="G813">
        <v>19579.52279466097</v>
      </c>
      <c r="H813">
        <v>0.2326421880023835</v>
      </c>
      <c r="I813">
        <v>0.1684064949396431</v>
      </c>
      <c r="J813">
        <v>17.21669989778821</v>
      </c>
      <c r="K813">
        <v>2.852844314864444</v>
      </c>
      <c r="L813">
        <v>924.8185469388595</v>
      </c>
      <c r="M813">
        <v>581.0197446826656</v>
      </c>
      <c r="N813">
        <v>414.0605344193638</v>
      </c>
    </row>
    <row r="814" spans="1:14">
      <c r="A814">
        <v>812</v>
      </c>
      <c r="B814">
        <v>60.24355184190571</v>
      </c>
      <c r="C814">
        <v>2569.630673706512</v>
      </c>
      <c r="D814">
        <v>0.6062839239702514</v>
      </c>
      <c r="E814">
        <v>301.8998392620895</v>
      </c>
      <c r="F814">
        <v>9.769793011324902</v>
      </c>
      <c r="G814">
        <v>19579.52279466096</v>
      </c>
      <c r="H814">
        <v>0.2326421070036434</v>
      </c>
      <c r="I814">
        <v>0.1684064347041718</v>
      </c>
      <c r="J814">
        <v>17.21669469057258</v>
      </c>
      <c r="K814">
        <v>2.852844314864444</v>
      </c>
      <c r="L814">
        <v>924.8185469388595</v>
      </c>
      <c r="M814">
        <v>581.0199489031889</v>
      </c>
      <c r="N814">
        <v>414.0611851226202</v>
      </c>
    </row>
    <row r="815" spans="1:14">
      <c r="A815">
        <v>813</v>
      </c>
      <c r="B815">
        <v>60.2436574749984</v>
      </c>
      <c r="C815">
        <v>2569.648894781491</v>
      </c>
      <c r="D815">
        <v>0.6062839111964836</v>
      </c>
      <c r="E815">
        <v>301.9018378692377</v>
      </c>
      <c r="F815">
        <v>9.769723734883538</v>
      </c>
      <c r="G815">
        <v>19579.52279466097</v>
      </c>
      <c r="H815">
        <v>0.2326421978288634</v>
      </c>
      <c r="I815">
        <v>0.1684065715610628</v>
      </c>
      <c r="J815">
        <v>17.21670151909773</v>
      </c>
      <c r="K815">
        <v>2.852844314864444</v>
      </c>
      <c r="L815">
        <v>924.8185469388595</v>
      </c>
      <c r="M815">
        <v>581.0196364874367</v>
      </c>
      <c r="N815">
        <v>414.0600855816837</v>
      </c>
    </row>
    <row r="816" spans="1:14">
      <c r="A816">
        <v>814</v>
      </c>
      <c r="B816">
        <v>60.24433101718009</v>
      </c>
      <c r="C816">
        <v>2569.649320855105</v>
      </c>
      <c r="D816">
        <v>0.6062839472088621</v>
      </c>
      <c r="E816">
        <v>301.9016101209883</v>
      </c>
      <c r="F816">
        <v>9.769722114965418</v>
      </c>
      <c r="G816">
        <v>19579.52279466097</v>
      </c>
      <c r="H816">
        <v>0.2326425867683297</v>
      </c>
      <c r="I816">
        <v>0.1684065544687532</v>
      </c>
      <c r="J816">
        <v>17.21672210097674</v>
      </c>
      <c r="K816">
        <v>2.852844314864444</v>
      </c>
      <c r="L816">
        <v>924.8185469388595</v>
      </c>
      <c r="M816">
        <v>581.0190245358152</v>
      </c>
      <c r="N816">
        <v>414.0591271699416</v>
      </c>
    </row>
    <row r="817" spans="1:14">
      <c r="A817">
        <v>815</v>
      </c>
      <c r="B817">
        <v>60.2444665082015</v>
      </c>
      <c r="C817">
        <v>2569.646669004401</v>
      </c>
      <c r="D817">
        <v>0.6062839611855945</v>
      </c>
      <c r="E817">
        <v>301.901257647847</v>
      </c>
      <c r="F817">
        <v>9.769732197224887</v>
      </c>
      <c r="G817">
        <v>19579.52279466096</v>
      </c>
      <c r="H817">
        <v>0.2326426603542894</v>
      </c>
      <c r="I817">
        <v>0.1684065300091695</v>
      </c>
      <c r="J817">
        <v>17.21672569456711</v>
      </c>
      <c r="K817">
        <v>2.852844314864444</v>
      </c>
      <c r="L817">
        <v>924.8185469388595</v>
      </c>
      <c r="M817">
        <v>581.0189343024268</v>
      </c>
      <c r="N817">
        <v>414.0590533754654</v>
      </c>
    </row>
    <row r="818" spans="1:14">
      <c r="A818">
        <v>816</v>
      </c>
      <c r="B818">
        <v>60.24509838401143</v>
      </c>
      <c r="C818">
        <v>2569.633921689755</v>
      </c>
      <c r="D818">
        <v>0.6062840106801564</v>
      </c>
      <c r="E818">
        <v>301.8995707019203</v>
      </c>
      <c r="F818">
        <v>9.769780662435936</v>
      </c>
      <c r="G818">
        <v>19579.52279466097</v>
      </c>
      <c r="H818">
        <v>0.2326430037136668</v>
      </c>
      <c r="I818">
        <v>0.1684064129213856</v>
      </c>
      <c r="J818">
        <v>17.21674240754781</v>
      </c>
      <c r="K818">
        <v>2.852844314864444</v>
      </c>
      <c r="L818">
        <v>924.8185469388595</v>
      </c>
      <c r="M818">
        <v>581.0185168243231</v>
      </c>
      <c r="N818">
        <v>414.0588470038164</v>
      </c>
    </row>
    <row r="819" spans="1:14">
      <c r="A819">
        <v>817</v>
      </c>
      <c r="B819">
        <v>60.2444143521626</v>
      </c>
      <c r="C819">
        <v>2569.654222030857</v>
      </c>
      <c r="D819">
        <v>0.6062839505791167</v>
      </c>
      <c r="E819">
        <v>301.9021253961763</v>
      </c>
      <c r="F819">
        <v>9.769703480892115</v>
      </c>
      <c r="G819">
        <v>19579.52279466097</v>
      </c>
      <c r="H819">
        <v>0.2326426426429866</v>
      </c>
      <c r="I819">
        <v>0.1684065896448075</v>
      </c>
      <c r="J819">
        <v>17.21672560071207</v>
      </c>
      <c r="K819">
        <v>2.852844314864444</v>
      </c>
      <c r="L819">
        <v>924.8185469388595</v>
      </c>
      <c r="M819">
        <v>581.0188913337394</v>
      </c>
      <c r="N819">
        <v>414.0587255638723</v>
      </c>
    </row>
    <row r="820" spans="1:14">
      <c r="A820">
        <v>818</v>
      </c>
      <c r="B820">
        <v>60.24494522489425</v>
      </c>
      <c r="C820">
        <v>2569.667389049022</v>
      </c>
      <c r="D820">
        <v>0.6062839592136117</v>
      </c>
      <c r="E820">
        <v>301.9033833101901</v>
      </c>
      <c r="F820">
        <v>9.769653420770034</v>
      </c>
      <c r="G820">
        <v>19579.52279466097</v>
      </c>
      <c r="H820">
        <v>0.2326429708768993</v>
      </c>
      <c r="I820">
        <v>0.1684066747351974</v>
      </c>
      <c r="J820">
        <v>17.21674438657729</v>
      </c>
      <c r="K820">
        <v>2.852844314864444</v>
      </c>
      <c r="L820">
        <v>924.8185469388595</v>
      </c>
      <c r="M820">
        <v>581.0182551301456</v>
      </c>
      <c r="N820">
        <v>414.0573658687545</v>
      </c>
    </row>
    <row r="821" spans="1:14">
      <c r="A821">
        <v>819</v>
      </c>
      <c r="B821">
        <v>60.24455714939068</v>
      </c>
      <c r="C821">
        <v>2569.644528645714</v>
      </c>
      <c r="D821">
        <v>0.6062839683924384</v>
      </c>
      <c r="E821">
        <v>301.9009807544822</v>
      </c>
      <c r="F821">
        <v>9.769740334821721</v>
      </c>
      <c r="G821">
        <v>19579.52279466096</v>
      </c>
      <c r="H821">
        <v>0.2326427090490826</v>
      </c>
      <c r="I821">
        <v>0.1684065108200834</v>
      </c>
      <c r="J821">
        <v>17.21672802729737</v>
      </c>
      <c r="K821">
        <v>2.852844314864444</v>
      </c>
      <c r="L821">
        <v>924.8185469388595</v>
      </c>
      <c r="M821">
        <v>581.0188782057807</v>
      </c>
      <c r="N821">
        <v>414.0590363345591</v>
      </c>
    </row>
    <row r="822" spans="1:14">
      <c r="A822">
        <v>820</v>
      </c>
      <c r="B822">
        <v>60.24438277604557</v>
      </c>
      <c r="C822">
        <v>2569.664113626315</v>
      </c>
      <c r="D822">
        <v>0.6062839318492688</v>
      </c>
      <c r="E822">
        <v>301.9032464731292</v>
      </c>
      <c r="F822">
        <v>9.769665873660081</v>
      </c>
      <c r="G822">
        <v>19579.52279466097</v>
      </c>
      <c r="H822">
        <v>0.2326426410847611</v>
      </c>
      <c r="I822">
        <v>0.1684066665835549</v>
      </c>
      <c r="J822">
        <v>17.2167266121961</v>
      </c>
      <c r="K822">
        <v>2.852844314864444</v>
      </c>
      <c r="L822">
        <v>924.8185469388595</v>
      </c>
      <c r="M822">
        <v>581.0188012713866</v>
      </c>
      <c r="N822">
        <v>414.058303738182</v>
      </c>
    </row>
    <row r="823" spans="1:14">
      <c r="A823">
        <v>821</v>
      </c>
      <c r="B823">
        <v>60.24429293957705</v>
      </c>
      <c r="C823">
        <v>2569.644008419203</v>
      </c>
      <c r="D823">
        <v>0.6062839540147844</v>
      </c>
      <c r="E823">
        <v>301.9010305043193</v>
      </c>
      <c r="F823">
        <v>9.769742312713568</v>
      </c>
      <c r="G823">
        <v>19579.52279466097</v>
      </c>
      <c r="H823">
        <v>0.2326425559327667</v>
      </c>
      <c r="I823">
        <v>0.1684065148071967</v>
      </c>
      <c r="J823">
        <v>17.2167198855733</v>
      </c>
      <c r="K823">
        <v>2.852844314864444</v>
      </c>
      <c r="L823">
        <v>924.8185469388595</v>
      </c>
      <c r="M823">
        <v>581.0191224159113</v>
      </c>
      <c r="N823">
        <v>414.0594357855656</v>
      </c>
    </row>
    <row r="824" spans="1:14">
      <c r="A824">
        <v>822</v>
      </c>
      <c r="B824">
        <v>60.24502802648831</v>
      </c>
      <c r="C824">
        <v>2569.660608960123</v>
      </c>
      <c r="D824">
        <v>0.6062839789174586</v>
      </c>
      <c r="E824">
        <v>301.9025900278411</v>
      </c>
      <c r="F824">
        <v>9.769679198150316</v>
      </c>
      <c r="G824">
        <v>19579.52279466097</v>
      </c>
      <c r="H824">
        <v>0.2326430069604487</v>
      </c>
      <c r="I824">
        <v>0.1684066201748486</v>
      </c>
      <c r="J824">
        <v>17.21674554827456</v>
      </c>
      <c r="K824">
        <v>2.852844314864444</v>
      </c>
      <c r="L824">
        <v>924.8185469388595</v>
      </c>
      <c r="M824">
        <v>581.0182621125228</v>
      </c>
      <c r="N824">
        <v>414.0575420387706</v>
      </c>
    </row>
    <row r="825" spans="1:14">
      <c r="A825">
        <v>823</v>
      </c>
      <c r="B825">
        <v>60.24522485096269</v>
      </c>
      <c r="C825">
        <v>2569.651382742451</v>
      </c>
      <c r="D825">
        <v>0.6062840006417978</v>
      </c>
      <c r="E825">
        <v>301.9014758599056</v>
      </c>
      <c r="F825">
        <v>9.769714275743903</v>
      </c>
      <c r="G825">
        <v>19579.52279466096</v>
      </c>
      <c r="H825">
        <v>0.2326431049563281</v>
      </c>
      <c r="I825">
        <v>0.1684065433354852</v>
      </c>
      <c r="J825">
        <v>17.21674969566858</v>
      </c>
      <c r="K825">
        <v>2.852844314864444</v>
      </c>
      <c r="L825">
        <v>924.8185469388595</v>
      </c>
      <c r="M825">
        <v>581.0181952221114</v>
      </c>
      <c r="N825">
        <v>414.057721121193</v>
      </c>
    </row>
    <row r="826" spans="1:14">
      <c r="A826">
        <v>824</v>
      </c>
      <c r="B826">
        <v>60.24566380448692</v>
      </c>
      <c r="C826">
        <v>2569.659235999799</v>
      </c>
      <c r="D826">
        <v>0.6062840113970412</v>
      </c>
      <c r="E826">
        <v>301.9021758286796</v>
      </c>
      <c r="F826">
        <v>9.769684418057192</v>
      </c>
      <c r="G826">
        <v>19579.52279466098</v>
      </c>
      <c r="H826">
        <v>0.2326433716083866</v>
      </c>
      <c r="I826">
        <v>0.1684065903555939</v>
      </c>
      <c r="J826">
        <v>17.21676464918243</v>
      </c>
      <c r="K826">
        <v>2.852844314864444</v>
      </c>
      <c r="L826">
        <v>924.8185469388595</v>
      </c>
      <c r="M826">
        <v>581.0177049866456</v>
      </c>
      <c r="N826">
        <v>414.0567816285062</v>
      </c>
    </row>
    <row r="827" spans="1:14">
      <c r="A827">
        <v>825</v>
      </c>
      <c r="B827">
        <v>60.2451139681776</v>
      </c>
      <c r="C827">
        <v>2569.640332405387</v>
      </c>
      <c r="D827">
        <v>0.6062840086880139</v>
      </c>
      <c r="E827">
        <v>301.9002831886642</v>
      </c>
      <c r="F827">
        <v>9.769756288874845</v>
      </c>
      <c r="G827">
        <v>19579.52279466097</v>
      </c>
      <c r="H827">
        <v>0.2326430225240585</v>
      </c>
      <c r="I827">
        <v>0.1684064617876888</v>
      </c>
      <c r="J827">
        <v>17.21674411643003</v>
      </c>
      <c r="K827">
        <v>2.852844314864444</v>
      </c>
      <c r="L827">
        <v>924.8185469388595</v>
      </c>
      <c r="M827">
        <v>581.0184274224717</v>
      </c>
      <c r="N827">
        <v>414.0584158977222</v>
      </c>
    </row>
    <row r="828" spans="1:14">
      <c r="A828">
        <v>826</v>
      </c>
      <c r="B828">
        <v>60.24525132701068</v>
      </c>
      <c r="C828">
        <v>2569.674420564665</v>
      </c>
      <c r="D828">
        <v>0.6062839764192647</v>
      </c>
      <c r="E828">
        <v>301.9040467643144</v>
      </c>
      <c r="F828">
        <v>9.769626687628161</v>
      </c>
      <c r="G828">
        <v>19579.52279466097</v>
      </c>
      <c r="H828">
        <v>0.23264315783079</v>
      </c>
      <c r="I828">
        <v>0.1684067196227966</v>
      </c>
      <c r="J828">
        <v>17.21675504709446</v>
      </c>
      <c r="K828">
        <v>2.852844314864444</v>
      </c>
      <c r="L828">
        <v>924.8185469388595</v>
      </c>
      <c r="M828">
        <v>581.0178970709666</v>
      </c>
      <c r="N828">
        <v>414.0564614289178</v>
      </c>
    </row>
    <row r="829" spans="1:14">
      <c r="A829">
        <v>827</v>
      </c>
      <c r="B829">
        <v>60.24514816671248</v>
      </c>
      <c r="C829">
        <v>2569.643644417262</v>
      </c>
      <c r="D829">
        <v>0.6062840075084382</v>
      </c>
      <c r="E829">
        <v>301.9006401014014</v>
      </c>
      <c r="F829">
        <v>9.769743696642882</v>
      </c>
      <c r="G829">
        <v>19579.52279466097</v>
      </c>
      <c r="H829">
        <v>0.2326430480152632</v>
      </c>
      <c r="I829">
        <v>0.1684064861841899</v>
      </c>
      <c r="J829">
        <v>17.21674583283417</v>
      </c>
      <c r="K829">
        <v>2.852844314864444</v>
      </c>
      <c r="L829">
        <v>924.8185469388595</v>
      </c>
      <c r="M829">
        <v>581.0183566055466</v>
      </c>
      <c r="N829">
        <v>414.0582245191788</v>
      </c>
    </row>
    <row r="830" spans="1:14">
      <c r="A830">
        <v>828</v>
      </c>
      <c r="B830">
        <v>60.24545179375718</v>
      </c>
      <c r="C830">
        <v>2569.663988638331</v>
      </c>
      <c r="D830">
        <v>0.6062839953022107</v>
      </c>
      <c r="E830">
        <v>301.9027952413822</v>
      </c>
      <c r="F830">
        <v>9.769666348854832</v>
      </c>
      <c r="G830">
        <v>19579.52279466097</v>
      </c>
      <c r="H830">
        <v>0.2326432570316243</v>
      </c>
      <c r="I830">
        <v>0.1684066333111716</v>
      </c>
      <c r="J830">
        <v>17.21675912899097</v>
      </c>
      <c r="K830">
        <v>2.852844314864444</v>
      </c>
      <c r="L830">
        <v>924.8185469388595</v>
      </c>
      <c r="M830">
        <v>581.0178396210279</v>
      </c>
      <c r="N830">
        <v>414.0568105303083</v>
      </c>
    </row>
    <row r="831" spans="1:14">
      <c r="A831">
        <v>829</v>
      </c>
      <c r="B831">
        <v>60.24539349414485</v>
      </c>
      <c r="C831">
        <v>2569.64422130251</v>
      </c>
      <c r="D831">
        <v>0.6062840197773443</v>
      </c>
      <c r="E831">
        <v>301.9006045652045</v>
      </c>
      <c r="F831">
        <v>9.769741503334963</v>
      </c>
      <c r="G831">
        <v>19579.52279466097</v>
      </c>
      <c r="H831">
        <v>0.2326431901389683</v>
      </c>
      <c r="I831">
        <v>0.1684064832175258</v>
      </c>
      <c r="J831">
        <v>17.21675339866318</v>
      </c>
      <c r="K831">
        <v>2.852844314864444</v>
      </c>
      <c r="L831">
        <v>924.8185469388595</v>
      </c>
      <c r="M831">
        <v>581.0181290452306</v>
      </c>
      <c r="N831">
        <v>414.0578328104905</v>
      </c>
    </row>
    <row r="832" spans="1:14">
      <c r="A832">
        <v>830</v>
      </c>
      <c r="B832">
        <v>60.2451854848854</v>
      </c>
      <c r="C832">
        <v>2569.65055045118</v>
      </c>
      <c r="D832">
        <v>0.6062839989120087</v>
      </c>
      <c r="E832">
        <v>301.9013987116423</v>
      </c>
      <c r="F832">
        <v>9.769717440083859</v>
      </c>
      <c r="G832">
        <v>19579.52279466097</v>
      </c>
      <c r="H832">
        <v>0.2326430808770873</v>
      </c>
      <c r="I832">
        <v>0.1684065381294831</v>
      </c>
      <c r="J832">
        <v>17.2167483307042</v>
      </c>
      <c r="K832">
        <v>2.852844314864444</v>
      </c>
      <c r="L832">
        <v>924.8185469388595</v>
      </c>
      <c r="M832">
        <v>581.0182406468094</v>
      </c>
      <c r="N832">
        <v>414.057818744456</v>
      </c>
    </row>
    <row r="833" spans="1:14">
      <c r="A833">
        <v>831</v>
      </c>
      <c r="B833">
        <v>60.24522855743445</v>
      </c>
      <c r="C833">
        <v>2569.643851701212</v>
      </c>
      <c r="D833">
        <v>0.6062840082724094</v>
      </c>
      <c r="E833">
        <v>301.9006303826675</v>
      </c>
      <c r="F833">
        <v>9.769742908552708</v>
      </c>
      <c r="G833">
        <v>19579.52279466096</v>
      </c>
      <c r="H833">
        <v>0.2326430947904974</v>
      </c>
      <c r="I833">
        <v>0.1684064853320647</v>
      </c>
      <c r="J833">
        <v>17.21674831936688</v>
      </c>
      <c r="K833">
        <v>2.852844314864444</v>
      </c>
      <c r="L833">
        <v>924.8185469388595</v>
      </c>
      <c r="M833">
        <v>581.0182815621563</v>
      </c>
      <c r="N833">
        <v>414.0581167663138</v>
      </c>
    </row>
    <row r="834" spans="1:14">
      <c r="A834">
        <v>832</v>
      </c>
      <c r="B834">
        <v>60.24518270695864</v>
      </c>
      <c r="C834">
        <v>2569.63996526459</v>
      </c>
      <c r="D834">
        <v>0.6062840119332136</v>
      </c>
      <c r="E834">
        <v>301.9002136846581</v>
      </c>
      <c r="F834">
        <v>9.769757684742038</v>
      </c>
      <c r="G834">
        <v>19579.52279466097</v>
      </c>
      <c r="H834">
        <v>0.2326430618973729</v>
      </c>
      <c r="I834">
        <v>0.1684064568571662</v>
      </c>
      <c r="J834">
        <v>17.21674615192653</v>
      </c>
      <c r="K834">
        <v>2.852844314864444</v>
      </c>
      <c r="L834">
        <v>924.8185469388595</v>
      </c>
      <c r="M834">
        <v>581.018369324947</v>
      </c>
      <c r="N834">
        <v>414.0583712870591</v>
      </c>
    </row>
    <row r="835" spans="1:14">
      <c r="A835">
        <v>833</v>
      </c>
      <c r="B835">
        <v>60.24483024301495</v>
      </c>
      <c r="C835">
        <v>2569.640992182854</v>
      </c>
      <c r="D835">
        <v>0.6062839902239441</v>
      </c>
      <c r="E835">
        <v>301.9004729555886</v>
      </c>
      <c r="F835">
        <v>9.769753780405738</v>
      </c>
      <c r="G835">
        <v>19579.52279466097</v>
      </c>
      <c r="H835">
        <v>0.232642860377228</v>
      </c>
      <c r="I835">
        <v>0.1684064754086931</v>
      </c>
      <c r="J835">
        <v>17.21673562212892</v>
      </c>
      <c r="K835">
        <v>2.852844314864444</v>
      </c>
      <c r="L835">
        <v>924.8185469388595</v>
      </c>
      <c r="M835">
        <v>581.018674723472</v>
      </c>
      <c r="N835">
        <v>414.0588060344782</v>
      </c>
    </row>
    <row r="836" spans="1:14">
      <c r="A836">
        <v>834</v>
      </c>
      <c r="B836">
        <v>60.24506900218165</v>
      </c>
      <c r="C836">
        <v>2569.637951051092</v>
      </c>
      <c r="D836">
        <v>0.6062840074903598</v>
      </c>
      <c r="E836">
        <v>301.9000345621719</v>
      </c>
      <c r="F836">
        <v>9.7697653427772</v>
      </c>
      <c r="G836">
        <v>19579.52279466097</v>
      </c>
      <c r="H836">
        <v>0.2326429929360058</v>
      </c>
      <c r="I836">
        <v>0.1684064448220188</v>
      </c>
      <c r="J836">
        <v>17.216742286909</v>
      </c>
      <c r="K836">
        <v>2.852844314864444</v>
      </c>
      <c r="L836">
        <v>924.8185469388595</v>
      </c>
      <c r="M836">
        <v>581.0184959588884</v>
      </c>
      <c r="N836">
        <v>414.0586266339057</v>
      </c>
    </row>
    <row r="837" spans="1:14">
      <c r="A837">
        <v>835</v>
      </c>
      <c r="B837">
        <v>60.24553277873331</v>
      </c>
      <c r="C837">
        <v>2569.642748164453</v>
      </c>
      <c r="D837">
        <v>0.6062840278064332</v>
      </c>
      <c r="E837">
        <v>301.9003824109615</v>
      </c>
      <c r="F837">
        <v>9.769747104182793</v>
      </c>
      <c r="G837">
        <v>19579.52279466097</v>
      </c>
      <c r="H837">
        <v>0.232643268158145</v>
      </c>
      <c r="I837">
        <v>0.1684064676684837</v>
      </c>
      <c r="J837">
        <v>17.21675735063175</v>
      </c>
      <c r="K837">
        <v>2.852844314864444</v>
      </c>
      <c r="L837">
        <v>924.8185469388595</v>
      </c>
      <c r="M837">
        <v>581.0180208789756</v>
      </c>
      <c r="N837">
        <v>414.0577310116153</v>
      </c>
    </row>
    <row r="838" spans="1:14">
      <c r="A838">
        <v>836</v>
      </c>
      <c r="B838">
        <v>60.24543156348788</v>
      </c>
      <c r="C838">
        <v>2569.642784276679</v>
      </c>
      <c r="D838">
        <v>0.6062840205847896</v>
      </c>
      <c r="E838">
        <v>301.9004277359589</v>
      </c>
      <c r="F838">
        <v>9.769746966884602</v>
      </c>
      <c r="G838">
        <v>19579.52279466097</v>
      </c>
      <c r="H838">
        <v>0.2326432100507298</v>
      </c>
      <c r="I838">
        <v>0.168406470989424</v>
      </c>
      <c r="J838">
        <v>17.21675428625371</v>
      </c>
      <c r="K838">
        <v>2.852844314864444</v>
      </c>
      <c r="L838">
        <v>924.8185469388595</v>
      </c>
      <c r="M838">
        <v>581.0181113801157</v>
      </c>
      <c r="N838">
        <v>414.0578903963302</v>
      </c>
    </row>
    <row r="839" spans="1:14">
      <c r="A839">
        <v>837</v>
      </c>
      <c r="B839">
        <v>60.24555937587579</v>
      </c>
      <c r="C839">
        <v>2569.640857036457</v>
      </c>
      <c r="D839">
        <v>0.6062840296649203</v>
      </c>
      <c r="E839">
        <v>301.9001594102964</v>
      </c>
      <c r="F839">
        <v>9.769754294231246</v>
      </c>
      <c r="G839">
        <v>19579.52279466097</v>
      </c>
      <c r="H839">
        <v>0.2326432806784575</v>
      </c>
      <c r="I839">
        <v>0.1684064523020319</v>
      </c>
      <c r="J839">
        <v>17.21675780151928</v>
      </c>
      <c r="K839">
        <v>2.852844314864444</v>
      </c>
      <c r="L839">
        <v>924.8185469388595</v>
      </c>
      <c r="M839">
        <v>581.0180190113623</v>
      </c>
      <c r="N839">
        <v>414.0578240982525</v>
      </c>
    </row>
    <row r="840" spans="1:14">
      <c r="A840">
        <v>838</v>
      </c>
      <c r="B840">
        <v>60.24543769779091</v>
      </c>
      <c r="C840">
        <v>2569.636588018822</v>
      </c>
      <c r="D840">
        <v>0.6062840287990444</v>
      </c>
      <c r="E840">
        <v>301.8997308907977</v>
      </c>
      <c r="F840">
        <v>9.769770525029625</v>
      </c>
      <c r="G840">
        <v>19579.52279466097</v>
      </c>
      <c r="H840">
        <v>0.2326432034004049</v>
      </c>
      <c r="I840">
        <v>0.168406423181764</v>
      </c>
      <c r="J840">
        <v>17.21675324830435</v>
      </c>
      <c r="K840">
        <v>2.852844314864444</v>
      </c>
      <c r="L840">
        <v>924.8185469388595</v>
      </c>
      <c r="M840">
        <v>581.0181797323514</v>
      </c>
      <c r="N840">
        <v>414.0582029242233</v>
      </c>
    </row>
    <row r="841" spans="1:14">
      <c r="A841">
        <v>839</v>
      </c>
      <c r="B841">
        <v>60.24565016501034</v>
      </c>
      <c r="C841">
        <v>2569.651110846446</v>
      </c>
      <c r="D841">
        <v>0.6062840203505151</v>
      </c>
      <c r="E841">
        <v>301.9012711316348</v>
      </c>
      <c r="F841">
        <v>9.769715309482013</v>
      </c>
      <c r="G841">
        <v>19579.52279466097</v>
      </c>
      <c r="H841">
        <v>0.2326433500943626</v>
      </c>
      <c r="I841">
        <v>0.1684065283432545</v>
      </c>
      <c r="J841">
        <v>17.21676260388509</v>
      </c>
      <c r="K841">
        <v>2.852844314864444</v>
      </c>
      <c r="L841">
        <v>924.8185469388595</v>
      </c>
      <c r="M841">
        <v>581.0178146065123</v>
      </c>
      <c r="N841">
        <v>414.0571908240764</v>
      </c>
    </row>
    <row r="842" spans="1:14">
      <c r="A842">
        <v>840</v>
      </c>
      <c r="B842">
        <v>60.24568776510701</v>
      </c>
      <c r="C842">
        <v>2569.653363197732</v>
      </c>
      <c r="D842">
        <v>0.6062840191446195</v>
      </c>
      <c r="E842">
        <v>301.901508116602</v>
      </c>
      <c r="F842">
        <v>9.769706746136015</v>
      </c>
      <c r="G842">
        <v>19579.52279466097</v>
      </c>
      <c r="H842">
        <v>0.232643375510803</v>
      </c>
      <c r="I842">
        <v>0.1684065445130246</v>
      </c>
      <c r="J842">
        <v>17.21676419534465</v>
      </c>
      <c r="K842">
        <v>2.852844314864444</v>
      </c>
      <c r="L842">
        <v>924.8185469388595</v>
      </c>
      <c r="M842">
        <v>581.0177538122656</v>
      </c>
      <c r="N842">
        <v>414.057026676597</v>
      </c>
    </row>
    <row r="843" spans="1:14">
      <c r="A843">
        <v>841</v>
      </c>
      <c r="B843">
        <v>60.2455510943722</v>
      </c>
      <c r="C843">
        <v>2569.651208959262</v>
      </c>
      <c r="D843">
        <v>0.606284011064553</v>
      </c>
      <c r="E843">
        <v>301.9013224934467</v>
      </c>
      <c r="F843">
        <v>9.769714936460854</v>
      </c>
      <c r="G843">
        <v>19579.52279466097</v>
      </c>
      <c r="H843">
        <v>0.2326432933753965</v>
      </c>
      <c r="I843">
        <v>0.1684065320677227</v>
      </c>
      <c r="J843">
        <v>17.21675961662626</v>
      </c>
      <c r="K843">
        <v>2.852844314864444</v>
      </c>
      <c r="L843">
        <v>924.8185469388595</v>
      </c>
      <c r="M843">
        <v>581.0179023639535</v>
      </c>
      <c r="N843">
        <v>414.0573534351549</v>
      </c>
    </row>
    <row r="844" spans="1:14">
      <c r="A844">
        <v>842</v>
      </c>
      <c r="B844">
        <v>60.2456406024664</v>
      </c>
      <c r="C844">
        <v>2569.65564361632</v>
      </c>
      <c r="D844">
        <v>0.6062840152186775</v>
      </c>
      <c r="E844">
        <v>301.9017829807109</v>
      </c>
      <c r="F844">
        <v>9.769698076094599</v>
      </c>
      <c r="G844">
        <v>19579.52279466097</v>
      </c>
      <c r="H844">
        <v>0.232643352021447</v>
      </c>
      <c r="I844">
        <v>0.1684065634729047</v>
      </c>
      <c r="J844">
        <v>17.21676321034311</v>
      </c>
      <c r="K844">
        <v>2.852844314864444</v>
      </c>
      <c r="L844">
        <v>924.8185469388595</v>
      </c>
      <c r="M844">
        <v>581.01776919369</v>
      </c>
      <c r="N844">
        <v>414.0569659517378</v>
      </c>
    </row>
    <row r="845" spans="1:14">
      <c r="A845">
        <v>843</v>
      </c>
      <c r="B845">
        <v>60.24591176242652</v>
      </c>
      <c r="C845">
        <v>2569.665612911628</v>
      </c>
      <c r="D845">
        <v>0.6062840170753436</v>
      </c>
      <c r="E845">
        <v>301.9027891517588</v>
      </c>
      <c r="F845">
        <v>9.769660173495634</v>
      </c>
      <c r="G845">
        <v>19579.52279466097</v>
      </c>
      <c r="H845">
        <v>0.2326435247819474</v>
      </c>
      <c r="I845">
        <v>0.1684066318875541</v>
      </c>
      <c r="J845">
        <v>17.21677343742707</v>
      </c>
      <c r="K845">
        <v>2.852844314864444</v>
      </c>
      <c r="L845">
        <v>924.8185469388595</v>
      </c>
      <c r="M845">
        <v>581.0174059025484</v>
      </c>
      <c r="N845">
        <v>414.0560797551391</v>
      </c>
    </row>
    <row r="846" spans="1:14">
      <c r="A846">
        <v>844</v>
      </c>
      <c r="B846">
        <v>60.2460517377133</v>
      </c>
      <c r="C846">
        <v>2569.667555071097</v>
      </c>
      <c r="D846">
        <v>0.6062840228108094</v>
      </c>
      <c r="E846">
        <v>301.9029494968451</v>
      </c>
      <c r="F846">
        <v>9.769652789568489</v>
      </c>
      <c r="G846">
        <v>19579.52279466096</v>
      </c>
      <c r="H846">
        <v>0.232643608707111</v>
      </c>
      <c r="I846">
        <v>0.1684066425788623</v>
      </c>
      <c r="J846">
        <v>17.21677808523036</v>
      </c>
      <c r="K846">
        <v>2.852844314864444</v>
      </c>
      <c r="L846">
        <v>924.8185469388595</v>
      </c>
      <c r="M846">
        <v>581.0172565514818</v>
      </c>
      <c r="N846">
        <v>414.0557882070312</v>
      </c>
    </row>
    <row r="847" spans="1:14">
      <c r="A847">
        <v>845</v>
      </c>
      <c r="B847">
        <v>60.2460840538803</v>
      </c>
      <c r="C847">
        <v>2569.672858286326</v>
      </c>
      <c r="D847">
        <v>0.6062840159323096</v>
      </c>
      <c r="E847">
        <v>301.9035303365811</v>
      </c>
      <c r="F847">
        <v>9.769632627246548</v>
      </c>
      <c r="G847">
        <v>19579.52279466096</v>
      </c>
      <c r="H847">
        <v>0.2326436363490474</v>
      </c>
      <c r="I847">
        <v>0.1684066823329194</v>
      </c>
      <c r="J847">
        <v>17.21678013399695</v>
      </c>
      <c r="K847">
        <v>2.852844314864444</v>
      </c>
      <c r="L847">
        <v>924.8185469388595</v>
      </c>
      <c r="M847">
        <v>581.0171637542461</v>
      </c>
      <c r="N847">
        <v>414.0555009953437</v>
      </c>
    </row>
    <row r="848" spans="1:14">
      <c r="A848">
        <v>846</v>
      </c>
      <c r="B848">
        <v>60.24639880203436</v>
      </c>
      <c r="C848">
        <v>2569.679781812138</v>
      </c>
      <c r="D848">
        <v>0.6062840224611531</v>
      </c>
      <c r="E848">
        <v>301.9041771158963</v>
      </c>
      <c r="F848">
        <v>9.769606304782503</v>
      </c>
      <c r="G848">
        <v>19579.52279466098</v>
      </c>
      <c r="H848">
        <v>0.2326438296035495</v>
      </c>
      <c r="I848">
        <v>0.1684067259877652</v>
      </c>
      <c r="J848">
        <v>17.21679110727719</v>
      </c>
      <c r="K848">
        <v>2.852844314864444</v>
      </c>
      <c r="L848">
        <v>924.8185469388595</v>
      </c>
      <c r="M848">
        <v>581.0167969340403</v>
      </c>
      <c r="N848">
        <v>414.0547514405683</v>
      </c>
    </row>
    <row r="849" spans="1:14">
      <c r="A849">
        <v>847</v>
      </c>
      <c r="B849">
        <v>60.2464367791256</v>
      </c>
      <c r="C849">
        <v>2569.683549175325</v>
      </c>
      <c r="D849">
        <v>0.6062840199391875</v>
      </c>
      <c r="E849">
        <v>301.9045836301897</v>
      </c>
      <c r="F849">
        <v>9.76959198175228</v>
      </c>
      <c r="G849">
        <v>19579.52279466096</v>
      </c>
      <c r="H849">
        <v>0.2326438578477372</v>
      </c>
      <c r="I849">
        <v>0.168406753781541</v>
      </c>
      <c r="J849">
        <v>17.21679301727129</v>
      </c>
      <c r="K849">
        <v>2.852844314864444</v>
      </c>
      <c r="L849">
        <v>924.8185469388595</v>
      </c>
      <c r="M849">
        <v>581.016717551801</v>
      </c>
      <c r="N849">
        <v>414.0545176090545</v>
      </c>
    </row>
    <row r="850" spans="1:14">
      <c r="A850">
        <v>848</v>
      </c>
      <c r="B850">
        <v>60.24655930488261</v>
      </c>
      <c r="C850">
        <v>2569.673950875468</v>
      </c>
      <c r="D850">
        <v>0.6062840388788172</v>
      </c>
      <c r="E850">
        <v>301.9034580408576</v>
      </c>
      <c r="F850">
        <v>9.769628473336468</v>
      </c>
      <c r="G850">
        <v>19579.52279466098</v>
      </c>
      <c r="H850">
        <v>0.2326439125715336</v>
      </c>
      <c r="I850">
        <v>0.1684066763174827</v>
      </c>
      <c r="J850">
        <v>17.21679484252912</v>
      </c>
      <c r="K850">
        <v>2.852844314864444</v>
      </c>
      <c r="L850">
        <v>924.8185469388595</v>
      </c>
      <c r="M850">
        <v>581.0167217855923</v>
      </c>
      <c r="N850">
        <v>414.0548339391324</v>
      </c>
    </row>
    <row r="851" spans="1:14">
      <c r="A851">
        <v>849</v>
      </c>
      <c r="B851">
        <v>60.24652043394582</v>
      </c>
      <c r="C851">
        <v>2569.678551503569</v>
      </c>
      <c r="D851">
        <v>0.6062840312573136</v>
      </c>
      <c r="E851">
        <v>301.9039893664545</v>
      </c>
      <c r="F851">
        <v>9.769610982266519</v>
      </c>
      <c r="G851">
        <v>19579.52279466097</v>
      </c>
      <c r="H851">
        <v>0.232643897881984</v>
      </c>
      <c r="I851">
        <v>0.1684067128401154</v>
      </c>
      <c r="J851">
        <v>17.21679457912651</v>
      </c>
      <c r="K851">
        <v>2.852844314864444</v>
      </c>
      <c r="L851">
        <v>924.8185469388595</v>
      </c>
      <c r="M851">
        <v>581.0167017192529</v>
      </c>
      <c r="N851">
        <v>414.0546630962741</v>
      </c>
    </row>
    <row r="852" spans="1:14">
      <c r="A852">
        <v>850</v>
      </c>
      <c r="B852">
        <v>60.24642370124581</v>
      </c>
      <c r="C852">
        <v>2569.686633151424</v>
      </c>
      <c r="D852">
        <v>0.6062840148895291</v>
      </c>
      <c r="E852">
        <v>301.9049343735188</v>
      </c>
      <c r="F852">
        <v>9.769580256903112</v>
      </c>
      <c r="G852">
        <v>19579.52279466098</v>
      </c>
      <c r="H852">
        <v>0.2326438556480648</v>
      </c>
      <c r="I852">
        <v>0.1684067778570681</v>
      </c>
      <c r="J852">
        <v>17.2167932438865</v>
      </c>
      <c r="K852">
        <v>2.852844314864444</v>
      </c>
      <c r="L852">
        <v>924.8185469388595</v>
      </c>
      <c r="M852">
        <v>581.0166921539703</v>
      </c>
      <c r="N852">
        <v>414.0544013810951</v>
      </c>
    </row>
    <row r="853" spans="1:14">
      <c r="A853">
        <v>851</v>
      </c>
      <c r="B853">
        <v>60.2464344762268</v>
      </c>
      <c r="C853">
        <v>2569.682092454203</v>
      </c>
      <c r="D853">
        <v>0.6062840216232178</v>
      </c>
      <c r="E853">
        <v>301.9044212282477</v>
      </c>
      <c r="F853">
        <v>9.769597520013615</v>
      </c>
      <c r="G853">
        <v>19579.52279466097</v>
      </c>
      <c r="H853">
        <v>0.23264385427973</v>
      </c>
      <c r="I853">
        <v>0.1684067426430505</v>
      </c>
      <c r="J853">
        <v>17.21679266975904</v>
      </c>
      <c r="K853">
        <v>2.852844314864444</v>
      </c>
      <c r="L853">
        <v>924.8185469388595</v>
      </c>
      <c r="M853">
        <v>581.0167367595403</v>
      </c>
      <c r="N853">
        <v>414.0546115823248</v>
      </c>
    </row>
    <row r="854" spans="1:14">
      <c r="A854">
        <v>852</v>
      </c>
      <c r="B854">
        <v>60.2467589964721</v>
      </c>
      <c r="C854">
        <v>2569.680925287529</v>
      </c>
      <c r="D854">
        <v>0.6062840392305354</v>
      </c>
      <c r="E854">
        <v>301.9041577112621</v>
      </c>
      <c r="F854">
        <v>9.769601957431716</v>
      </c>
      <c r="G854">
        <v>19579.52279466095</v>
      </c>
      <c r="H854">
        <v>0.2326440394063221</v>
      </c>
      <c r="I854">
        <v>0.1684067238574692</v>
      </c>
      <c r="J854">
        <v>17.21680231243608</v>
      </c>
      <c r="K854">
        <v>2.852844314864444</v>
      </c>
      <c r="L854">
        <v>924.8185469388595</v>
      </c>
      <c r="M854">
        <v>581.0164583054684</v>
      </c>
      <c r="N854">
        <v>414.0542239746075</v>
      </c>
    </row>
    <row r="855" spans="1:14">
      <c r="A855">
        <v>853</v>
      </c>
      <c r="B855">
        <v>60.24656982046523</v>
      </c>
      <c r="C855">
        <v>2569.684009786084</v>
      </c>
      <c r="D855">
        <v>0.6062840278940178</v>
      </c>
      <c r="E855">
        <v>301.9045807884584</v>
      </c>
      <c r="F855">
        <v>9.769590230572302</v>
      </c>
      <c r="G855">
        <v>19579.52279466097</v>
      </c>
      <c r="H855">
        <v>0.232643935346195</v>
      </c>
      <c r="I855">
        <v>0.1684067532969016</v>
      </c>
      <c r="J855">
        <v>17.21679716457651</v>
      </c>
      <c r="K855">
        <v>2.852844314864444</v>
      </c>
      <c r="L855">
        <v>924.8185469388595</v>
      </c>
      <c r="M855">
        <v>581.0165921029235</v>
      </c>
      <c r="N855">
        <v>414.0543122725741</v>
      </c>
    </row>
    <row r="856" spans="1:14">
      <c r="A856">
        <v>854</v>
      </c>
      <c r="B856">
        <v>60.24657735308202</v>
      </c>
      <c r="C856">
        <v>2569.680535674207</v>
      </c>
      <c r="D856">
        <v>0.6062840337069209</v>
      </c>
      <c r="E856">
        <v>301.9041885653779</v>
      </c>
      <c r="F856">
        <v>9.769603438692524</v>
      </c>
      <c r="G856">
        <v>19579.52279466096</v>
      </c>
      <c r="H856">
        <v>0.2326439337509182</v>
      </c>
      <c r="I856">
        <v>0.16840672638837</v>
      </c>
      <c r="J856">
        <v>17.21679669701908</v>
      </c>
      <c r="K856">
        <v>2.852844314864444</v>
      </c>
      <c r="L856">
        <v>924.8185469388595</v>
      </c>
      <c r="M856">
        <v>581.016627081856</v>
      </c>
      <c r="N856">
        <v>414.0544604379429</v>
      </c>
    </row>
    <row r="857" spans="1:14">
      <c r="A857">
        <v>855</v>
      </c>
      <c r="B857">
        <v>60.24642662427162</v>
      </c>
      <c r="C857">
        <v>2569.684706681861</v>
      </c>
      <c r="D857">
        <v>0.6062840183674409</v>
      </c>
      <c r="E857">
        <v>301.9047173902954</v>
      </c>
      <c r="F857">
        <v>9.769587581069754</v>
      </c>
      <c r="G857">
        <v>19579.52279466097</v>
      </c>
      <c r="H857">
        <v>0.2326438540403274</v>
      </c>
      <c r="I857">
        <v>0.1684067629743435</v>
      </c>
      <c r="J857">
        <v>17.21679294899979</v>
      </c>
      <c r="K857">
        <v>2.852844314864444</v>
      </c>
      <c r="L857">
        <v>924.8185469388595</v>
      </c>
      <c r="M857">
        <v>581.0167126800179</v>
      </c>
      <c r="N857">
        <v>414.0544857725153</v>
      </c>
    </row>
    <row r="858" spans="1:14">
      <c r="A858">
        <v>856</v>
      </c>
      <c r="B858">
        <v>60.24714754851028</v>
      </c>
      <c r="C858">
        <v>2569.684547666266</v>
      </c>
      <c r="D858">
        <v>0.6062840582909237</v>
      </c>
      <c r="E858">
        <v>301.904404706011</v>
      </c>
      <c r="F858">
        <v>9.769588185625199</v>
      </c>
      <c r="G858">
        <v>19579.52279466097</v>
      </c>
      <c r="H858">
        <v>0.232644269311533</v>
      </c>
      <c r="I858">
        <v>0.1684067399545554</v>
      </c>
      <c r="J858">
        <v>17.21681485691329</v>
      </c>
      <c r="K858">
        <v>2.852844314864444</v>
      </c>
      <c r="L858">
        <v>924.8185469388595</v>
      </c>
      <c r="M858">
        <v>581.0160650491649</v>
      </c>
      <c r="N858">
        <v>414.0534896838576</v>
      </c>
    </row>
    <row r="859" spans="1:14">
      <c r="A859">
        <v>857</v>
      </c>
      <c r="B859">
        <v>60.24721443278691</v>
      </c>
      <c r="C859">
        <v>2569.6804967371</v>
      </c>
      <c r="D859">
        <v>0.6062840679229206</v>
      </c>
      <c r="E859">
        <v>301.9039234291228</v>
      </c>
      <c r="F859">
        <v>9.769603586726527</v>
      </c>
      <c r="G859">
        <v>19579.52279466097</v>
      </c>
      <c r="H859">
        <v>0.2326443011805732</v>
      </c>
      <c r="I859">
        <v>0.1684067068016987</v>
      </c>
      <c r="J859">
        <v>17.21681609050806</v>
      </c>
      <c r="K859">
        <v>2.852844314864444</v>
      </c>
      <c r="L859">
        <v>924.8185469388595</v>
      </c>
      <c r="M859">
        <v>581.0160531219029</v>
      </c>
      <c r="N859">
        <v>414.0536019042223</v>
      </c>
    </row>
    <row r="860" spans="1:14">
      <c r="A860">
        <v>858</v>
      </c>
      <c r="B860">
        <v>60.24697167558698</v>
      </c>
      <c r="C860">
        <v>2569.684738344707</v>
      </c>
      <c r="D860">
        <v>0.6062840500589817</v>
      </c>
      <c r="E860">
        <v>301.9044980968438</v>
      </c>
      <c r="F860">
        <v>9.769587460691973</v>
      </c>
      <c r="G860">
        <v>19579.52279466097</v>
      </c>
      <c r="H860">
        <v>0.2326441681232995</v>
      </c>
      <c r="I860">
        <v>0.1684067467514349</v>
      </c>
      <c r="J860">
        <v>17.21680953649994</v>
      </c>
      <c r="K860">
        <v>2.852844314864444</v>
      </c>
      <c r="L860">
        <v>924.8185469388595</v>
      </c>
      <c r="M860">
        <v>581.0162214263438</v>
      </c>
      <c r="N860">
        <v>414.0537084713545</v>
      </c>
    </row>
    <row r="861" spans="1:14">
      <c r="A861">
        <v>859</v>
      </c>
      <c r="B861">
        <v>60.247147230628</v>
      </c>
      <c r="C861">
        <v>2569.683132495296</v>
      </c>
      <c r="D861">
        <v>0.6062840618434232</v>
      </c>
      <c r="E861">
        <v>301.9042463550059</v>
      </c>
      <c r="F861">
        <v>9.769593565914082</v>
      </c>
      <c r="G861">
        <v>19579.52279466097</v>
      </c>
      <c r="H861">
        <v>0.2326442666582462</v>
      </c>
      <c r="I861">
        <v>0.1684067291026117</v>
      </c>
      <c r="J861">
        <v>17.21681456161853</v>
      </c>
      <c r="K861">
        <v>2.852844314864444</v>
      </c>
      <c r="L861">
        <v>924.8185469388595</v>
      </c>
      <c r="M861">
        <v>581.0160824244616</v>
      </c>
      <c r="N861">
        <v>414.0535463823546</v>
      </c>
    </row>
    <row r="862" spans="1:14">
      <c r="A862">
        <v>860</v>
      </c>
      <c r="B862">
        <v>60.24730461843205</v>
      </c>
      <c r="C862">
        <v>2569.684254267401</v>
      </c>
      <c r="D862">
        <v>0.606284065125985</v>
      </c>
      <c r="E862">
        <v>301.9043075274651</v>
      </c>
      <c r="F862">
        <v>9.769589301087569</v>
      </c>
      <c r="G862">
        <v>19579.52279466097</v>
      </c>
      <c r="H862">
        <v>0.2326443594474084</v>
      </c>
      <c r="I862">
        <v>0.1684067329394215</v>
      </c>
      <c r="J862">
        <v>17.21681958343158</v>
      </c>
      <c r="K862">
        <v>2.852844314864444</v>
      </c>
      <c r="L862">
        <v>924.8185469388595</v>
      </c>
      <c r="M862">
        <v>581.0159269086662</v>
      </c>
      <c r="N862">
        <v>414.0533012038913</v>
      </c>
    </row>
    <row r="863" spans="1:14">
      <c r="A863">
        <v>861</v>
      </c>
      <c r="B863">
        <v>60.24718310247794</v>
      </c>
      <c r="C863">
        <v>2569.691204425051</v>
      </c>
      <c r="D863">
        <v>0.6062840517667328</v>
      </c>
      <c r="E863">
        <v>301.9051360349081</v>
      </c>
      <c r="F863">
        <v>9.769562877606919</v>
      </c>
      <c r="G863">
        <v>19579.52279466097</v>
      </c>
      <c r="H863">
        <v>0.2326443008433816</v>
      </c>
      <c r="I863">
        <v>0.1684067900332774</v>
      </c>
      <c r="J863">
        <v>17.2168172608918</v>
      </c>
      <c r="K863">
        <v>2.852844314864444</v>
      </c>
      <c r="L863">
        <v>924.8185469388595</v>
      </c>
      <c r="M863">
        <v>581.0159535004757</v>
      </c>
      <c r="N863">
        <v>414.0531044897517</v>
      </c>
    </row>
    <row r="864" spans="1:14">
      <c r="A864">
        <v>862</v>
      </c>
      <c r="B864">
        <v>60.24728187020447</v>
      </c>
      <c r="C864">
        <v>2569.690321967435</v>
      </c>
      <c r="D864">
        <v>0.6062840605109774</v>
      </c>
      <c r="E864">
        <v>301.904996849635</v>
      </c>
      <c r="F864">
        <v>9.769566232573506</v>
      </c>
      <c r="G864">
        <v>19579.52279466099</v>
      </c>
      <c r="H864">
        <v>0.232644356179398</v>
      </c>
      <c r="I864">
        <v>0.1684067802803296</v>
      </c>
      <c r="J864">
        <v>17.21682008750635</v>
      </c>
      <c r="K864">
        <v>2.852844314864444</v>
      </c>
      <c r="L864">
        <v>924.8185469388595</v>
      </c>
      <c r="M864">
        <v>581.0158752481525</v>
      </c>
      <c r="N864">
        <v>414.0529949116568</v>
      </c>
    </row>
    <row r="865" spans="1:14">
      <c r="A865">
        <v>863</v>
      </c>
      <c r="B865">
        <v>60.24723939610389</v>
      </c>
      <c r="C865">
        <v>2569.689793410246</v>
      </c>
      <c r="D865">
        <v>0.6062840564671126</v>
      </c>
      <c r="E865">
        <v>301.9049549256589</v>
      </c>
      <c r="F865">
        <v>9.76956824206682</v>
      </c>
      <c r="G865">
        <v>19579.52279466097</v>
      </c>
      <c r="H865">
        <v>0.2326443309283277</v>
      </c>
      <c r="I865">
        <v>0.1684067774896425</v>
      </c>
      <c r="J865">
        <v>17.21681869204251</v>
      </c>
      <c r="K865">
        <v>2.852844314864444</v>
      </c>
      <c r="L865">
        <v>924.8185469388595</v>
      </c>
      <c r="M865">
        <v>581.0159196712484</v>
      </c>
      <c r="N865">
        <v>414.0530955014537</v>
      </c>
    </row>
    <row r="866" spans="1:14">
      <c r="A866">
        <v>864</v>
      </c>
      <c r="B866">
        <v>60.24717217060306</v>
      </c>
      <c r="C866">
        <v>2569.679286512315</v>
      </c>
      <c r="D866">
        <v>0.6062840646286248</v>
      </c>
      <c r="E866">
        <v>301.9038050242681</v>
      </c>
      <c r="F866">
        <v>9.769608187851839</v>
      </c>
      <c r="G866">
        <v>19579.52279466096</v>
      </c>
      <c r="H866">
        <v>0.2326442749431812</v>
      </c>
      <c r="I866">
        <v>0.1684066987643595</v>
      </c>
      <c r="J866">
        <v>17.21681456910376</v>
      </c>
      <c r="K866">
        <v>2.852844314864444</v>
      </c>
      <c r="L866">
        <v>924.8185469388595</v>
      </c>
      <c r="M866">
        <v>581.0161054634086</v>
      </c>
      <c r="N866">
        <v>414.0537403510191</v>
      </c>
    </row>
    <row r="867" spans="1:14">
      <c r="A867">
        <v>865</v>
      </c>
      <c r="B867">
        <v>60.24741081328813</v>
      </c>
      <c r="C867">
        <v>2569.693830977181</v>
      </c>
      <c r="D867">
        <v>0.6062840606875497</v>
      </c>
      <c r="E867">
        <v>301.9053371397839</v>
      </c>
      <c r="F867">
        <v>9.769552891877925</v>
      </c>
      <c r="G867">
        <v>19579.52279466098</v>
      </c>
      <c r="H867">
        <v>0.2326444365299965</v>
      </c>
      <c r="I867">
        <v>0.1684068033249297</v>
      </c>
      <c r="J867">
        <v>17.21682471725573</v>
      </c>
      <c r="K867">
        <v>2.852844314864444</v>
      </c>
      <c r="L867">
        <v>924.8185469388595</v>
      </c>
      <c r="M867">
        <v>581.015716843943</v>
      </c>
      <c r="N867">
        <v>414.0526633202858</v>
      </c>
    </row>
    <row r="868" spans="1:14">
      <c r="A868">
        <v>866</v>
      </c>
      <c r="B868">
        <v>60.2477970235959</v>
      </c>
      <c r="C868">
        <v>2569.691795622859</v>
      </c>
      <c r="D868">
        <v>0.6062840853509246</v>
      </c>
      <c r="E868">
        <v>301.904951168546</v>
      </c>
      <c r="F868">
        <v>9.769560629966104</v>
      </c>
      <c r="G868">
        <v>19579.52279466096</v>
      </c>
      <c r="H868">
        <v>0.2326446556909749</v>
      </c>
      <c r="I868">
        <v>0.16840677601405</v>
      </c>
      <c r="J868">
        <v>17.21683606258019</v>
      </c>
      <c r="K868">
        <v>2.852844314864444</v>
      </c>
      <c r="L868">
        <v>924.8185469388595</v>
      </c>
      <c r="M868">
        <v>581.0153933034243</v>
      </c>
      <c r="N868">
        <v>414.0522195816349</v>
      </c>
    </row>
    <row r="869" spans="1:14">
      <c r="A869">
        <v>867</v>
      </c>
      <c r="B869">
        <v>60.24767933869295</v>
      </c>
      <c r="C869">
        <v>2569.686749677044</v>
      </c>
      <c r="D869">
        <v>0.6062840856835805</v>
      </c>
      <c r="E869">
        <v>301.9044340506911</v>
      </c>
      <c r="F869">
        <v>9.769579813889429</v>
      </c>
      <c r="G869">
        <v>19579.52279466097</v>
      </c>
      <c r="H869">
        <v>0.2326445793026407</v>
      </c>
      <c r="I869">
        <v>0.1684067408126628</v>
      </c>
      <c r="J869">
        <v>17.21683146854497</v>
      </c>
      <c r="K869">
        <v>2.852844314864444</v>
      </c>
      <c r="L869">
        <v>924.8185469388595</v>
      </c>
      <c r="M869">
        <v>581.0155598945647</v>
      </c>
      <c r="N869">
        <v>414.0526200193818</v>
      </c>
    </row>
    <row r="870" spans="1:14">
      <c r="A870">
        <v>868</v>
      </c>
      <c r="B870">
        <v>60.24790576656105</v>
      </c>
      <c r="C870">
        <v>2569.691415240953</v>
      </c>
      <c r="D870">
        <v>0.6062840932285003</v>
      </c>
      <c r="E870">
        <v>301.9048641449104</v>
      </c>
      <c r="F870">
        <v>9.769562076117994</v>
      </c>
      <c r="G870">
        <v>19579.52279466097</v>
      </c>
      <c r="H870">
        <v>0.2326447176306119</v>
      </c>
      <c r="I870">
        <v>0.1684067698143821</v>
      </c>
      <c r="J870">
        <v>17.21683929018572</v>
      </c>
      <c r="K870">
        <v>2.852844314864444</v>
      </c>
      <c r="L870">
        <v>924.8185469388595</v>
      </c>
      <c r="M870">
        <v>581.0153000358924</v>
      </c>
      <c r="N870">
        <v>414.0520730984628</v>
      </c>
    </row>
    <row r="871" spans="1:14">
      <c r="A871">
        <v>869</v>
      </c>
      <c r="B871">
        <v>60.24787686687858</v>
      </c>
      <c r="C871">
        <v>2569.688914374944</v>
      </c>
      <c r="D871">
        <v>0.6062840934901418</v>
      </c>
      <c r="E871">
        <v>301.9045956341524</v>
      </c>
      <c r="F871">
        <v>9.769571584025964</v>
      </c>
      <c r="G871">
        <v>19579.52279466097</v>
      </c>
      <c r="H871">
        <v>0.2326446969935333</v>
      </c>
      <c r="I871">
        <v>0.1684067514543999</v>
      </c>
      <c r="J871">
        <v>17.21683792448873</v>
      </c>
      <c r="K871">
        <v>2.852844314864444</v>
      </c>
      <c r="L871">
        <v>924.8185469388595</v>
      </c>
      <c r="M871">
        <v>581.0153556931432</v>
      </c>
      <c r="N871">
        <v>414.0522597429335</v>
      </c>
    </row>
    <row r="872" spans="1:14">
      <c r="A872">
        <v>870</v>
      </c>
      <c r="B872">
        <v>60.24785889933047</v>
      </c>
      <c r="C872">
        <v>2569.700700453236</v>
      </c>
      <c r="D872">
        <v>0.6062840764646625</v>
      </c>
      <c r="E872">
        <v>301.9059235352566</v>
      </c>
      <c r="F872">
        <v>9.769526775330716</v>
      </c>
      <c r="G872">
        <v>19579.52279466097</v>
      </c>
      <c r="H872">
        <v>0.2326447062465026</v>
      </c>
      <c r="I872">
        <v>0.1684068425603599</v>
      </c>
      <c r="J872">
        <v>17.21683971750758</v>
      </c>
      <c r="K872">
        <v>2.852844314864444</v>
      </c>
      <c r="L872">
        <v>924.8185469388595</v>
      </c>
      <c r="M872">
        <v>581.0152309989824</v>
      </c>
      <c r="N872">
        <v>414.0516960623066</v>
      </c>
    </row>
    <row r="873" spans="1:14">
      <c r="A873">
        <v>871</v>
      </c>
      <c r="B873">
        <v>60.24789877147929</v>
      </c>
      <c r="C873">
        <v>2569.692099889581</v>
      </c>
      <c r="D873">
        <v>0.606284088968304</v>
      </c>
      <c r="E873">
        <v>301.9049435918635</v>
      </c>
      <c r="F873">
        <v>9.769559473192423</v>
      </c>
      <c r="G873">
        <v>19579.52279466096</v>
      </c>
      <c r="H873">
        <v>0.2326447149190004</v>
      </c>
      <c r="I873">
        <v>0.1684067752664319</v>
      </c>
      <c r="J873">
        <v>17.21683922174298</v>
      </c>
      <c r="K873">
        <v>2.852844314864444</v>
      </c>
      <c r="L873">
        <v>924.8185469388595</v>
      </c>
      <c r="M873">
        <v>581.0152978840516</v>
      </c>
      <c r="N873">
        <v>414.0520734319907</v>
      </c>
    </row>
    <row r="874" spans="1:14">
      <c r="A874">
        <v>872</v>
      </c>
      <c r="B874">
        <v>60.24825665470307</v>
      </c>
      <c r="C874">
        <v>2569.702317801582</v>
      </c>
      <c r="D874">
        <v>0.6062840971284131</v>
      </c>
      <c r="E874">
        <v>301.9059421553352</v>
      </c>
      <c r="F874">
        <v>9.769520626475318</v>
      </c>
      <c r="G874">
        <v>19579.52279466098</v>
      </c>
      <c r="H874">
        <v>0.2326449380635015</v>
      </c>
      <c r="I874">
        <v>0.1684068429740322</v>
      </c>
      <c r="J874">
        <v>17.21685213910562</v>
      </c>
      <c r="K874">
        <v>2.852844314864444</v>
      </c>
      <c r="L874">
        <v>924.8185469388595</v>
      </c>
      <c r="M874">
        <v>581.0148535108998</v>
      </c>
      <c r="N874">
        <v>414.0510487016016</v>
      </c>
    </row>
    <row r="875" spans="1:14">
      <c r="A875">
        <v>873</v>
      </c>
      <c r="B875">
        <v>60.24829259533924</v>
      </c>
      <c r="C875">
        <v>2569.699046104127</v>
      </c>
      <c r="D875">
        <v>0.6062841037866276</v>
      </c>
      <c r="E875">
        <v>301.9055609413022</v>
      </c>
      <c r="F875">
        <v>9.769533064864092</v>
      </c>
      <c r="G875">
        <v>19579.52279466097</v>
      </c>
      <c r="H875">
        <v>0.2326449532524661</v>
      </c>
      <c r="I875">
        <v>0.1684068167551203</v>
      </c>
      <c r="J875">
        <v>17.21685257894504</v>
      </c>
      <c r="K875">
        <v>2.852844314864444</v>
      </c>
      <c r="L875">
        <v>924.8185469388595</v>
      </c>
      <c r="M875">
        <v>581.0148603646252</v>
      </c>
      <c r="N875">
        <v>414.0511540473903</v>
      </c>
    </row>
    <row r="876" spans="1:14">
      <c r="A876">
        <v>874</v>
      </c>
      <c r="B876">
        <v>60.24858880377553</v>
      </c>
      <c r="C876">
        <v>2569.709166648915</v>
      </c>
      <c r="D876">
        <v>0.6062841070570073</v>
      </c>
      <c r="E876">
        <v>301.9065737365053</v>
      </c>
      <c r="F876">
        <v>9.769494588526683</v>
      </c>
      <c r="G876">
        <v>19579.52279466098</v>
      </c>
      <c r="H876">
        <v>0.2326451408086512</v>
      </c>
      <c r="I876">
        <v>0.1684068855663894</v>
      </c>
      <c r="J876">
        <v>17.21686360566255</v>
      </c>
      <c r="K876">
        <v>2.852844314864444</v>
      </c>
      <c r="L876">
        <v>924.8185469388595</v>
      </c>
      <c r="M876">
        <v>581.0144725389858</v>
      </c>
      <c r="N876">
        <v>414.0502357639258</v>
      </c>
    </row>
    <row r="877" spans="1:14">
      <c r="A877">
        <v>875</v>
      </c>
      <c r="B877">
        <v>60.24824681264405</v>
      </c>
      <c r="C877">
        <v>2569.703675157849</v>
      </c>
      <c r="D877">
        <v>0.6062840957112354</v>
      </c>
      <c r="E877">
        <v>301.9060982760975</v>
      </c>
      <c r="F877">
        <v>9.769515466067062</v>
      </c>
      <c r="G877">
        <v>19579.52279466097</v>
      </c>
      <c r="H877">
        <v>0.2326449346300943</v>
      </c>
      <c r="I877">
        <v>0.16840685370481</v>
      </c>
      <c r="J877">
        <v>17.216852110951</v>
      </c>
      <c r="K877">
        <v>2.852844314864444</v>
      </c>
      <c r="L877">
        <v>924.8185469388595</v>
      </c>
      <c r="M877">
        <v>581.0148461798909</v>
      </c>
      <c r="N877">
        <v>414.0509918448904</v>
      </c>
    </row>
    <row r="878" spans="1:14">
      <c r="A878">
        <v>876</v>
      </c>
      <c r="B878">
        <v>60.24855081016779</v>
      </c>
      <c r="C878">
        <v>2569.705638838612</v>
      </c>
      <c r="D878">
        <v>0.6062841076105694</v>
      </c>
      <c r="E878">
        <v>301.9061939371578</v>
      </c>
      <c r="F878">
        <v>9.769508000538993</v>
      </c>
      <c r="G878">
        <v>19579.52279466096</v>
      </c>
      <c r="H878">
        <v>0.2326451131447887</v>
      </c>
      <c r="I878">
        <v>0.1684068595953326</v>
      </c>
      <c r="J878">
        <v>17.21686175158373</v>
      </c>
      <c r="K878">
        <v>2.852844314864444</v>
      </c>
      <c r="L878">
        <v>924.8185469388595</v>
      </c>
      <c r="M878">
        <v>581.0145487832688</v>
      </c>
      <c r="N878">
        <v>414.0504792824959</v>
      </c>
    </row>
    <row r="879" spans="1:14">
      <c r="A879">
        <v>877</v>
      </c>
      <c r="B879">
        <v>60.24846894261589</v>
      </c>
      <c r="C879">
        <v>2569.695753287476</v>
      </c>
      <c r="D879">
        <v>0.6062841170163679</v>
      </c>
      <c r="E879">
        <v>301.9051198271776</v>
      </c>
      <c r="F879">
        <v>9.769545583576123</v>
      </c>
      <c r="G879">
        <v>19579.52279466096</v>
      </c>
      <c r="H879">
        <v>0.2326450494873051</v>
      </c>
      <c r="I879">
        <v>0.1684067861140498</v>
      </c>
      <c r="J879">
        <v>17.21685729366136</v>
      </c>
      <c r="K879">
        <v>2.852844314864444</v>
      </c>
      <c r="L879">
        <v>924.8185469388595</v>
      </c>
      <c r="M879">
        <v>581.0147407405798</v>
      </c>
      <c r="N879">
        <v>414.0510810816216</v>
      </c>
    </row>
    <row r="880" spans="1:14">
      <c r="A880">
        <v>878</v>
      </c>
      <c r="B880">
        <v>60.24817147130796</v>
      </c>
      <c r="C880">
        <v>2569.688656443605</v>
      </c>
      <c r="D880">
        <v>0.6062841083371425</v>
      </c>
      <c r="E880">
        <v>301.9044462939542</v>
      </c>
      <c r="F880">
        <v>9.769572564642301</v>
      </c>
      <c r="G880">
        <v>19579.52279466096</v>
      </c>
      <c r="H880">
        <v>0.2326448662923221</v>
      </c>
      <c r="I880">
        <v>0.1684067405675971</v>
      </c>
      <c r="J880">
        <v>17.21684683065292</v>
      </c>
      <c r="K880">
        <v>2.852844314864444</v>
      </c>
      <c r="L880">
        <v>924.8185469388595</v>
      </c>
      <c r="M880">
        <v>581.0150934748206</v>
      </c>
      <c r="N880">
        <v>414.051858965576</v>
      </c>
    </row>
    <row r="881" spans="1:14">
      <c r="A881">
        <v>879</v>
      </c>
      <c r="B881">
        <v>60.2483807125451</v>
      </c>
      <c r="C881">
        <v>2569.69690927084</v>
      </c>
      <c r="D881">
        <v>0.6062841119724649</v>
      </c>
      <c r="E881">
        <v>301.9052854833513</v>
      </c>
      <c r="F881">
        <v>9.769541188726237</v>
      </c>
      <c r="G881">
        <v>19579.52279466097</v>
      </c>
      <c r="H881">
        <v>0.2326450004848538</v>
      </c>
      <c r="I881">
        <v>0.1684067976725988</v>
      </c>
      <c r="J881">
        <v>17.21685483489482</v>
      </c>
      <c r="K881">
        <v>2.852844314864444</v>
      </c>
      <c r="L881">
        <v>924.8185469388595</v>
      </c>
      <c r="M881">
        <v>581.0148065194304</v>
      </c>
      <c r="N881">
        <v>414.051135761224</v>
      </c>
    </row>
    <row r="882" spans="1:14">
      <c r="A882">
        <v>880</v>
      </c>
      <c r="B882">
        <v>60.24846218536239</v>
      </c>
      <c r="C882">
        <v>2569.694113768875</v>
      </c>
      <c r="D882">
        <v>0.606284118353295</v>
      </c>
      <c r="E882">
        <v>301.904938916182</v>
      </c>
      <c r="F882">
        <v>9.769551816750578</v>
      </c>
      <c r="G882">
        <v>19579.52279466097</v>
      </c>
      <c r="H882">
        <v>0.232645042833227</v>
      </c>
      <c r="I882">
        <v>0.1684067737219908</v>
      </c>
      <c r="J882">
        <v>17.21685676034665</v>
      </c>
      <c r="K882">
        <v>2.852844314864444</v>
      </c>
      <c r="L882">
        <v>924.8185469388595</v>
      </c>
      <c r="M882">
        <v>581.0147664756134</v>
      </c>
      <c r="N882">
        <v>414.0511711219693</v>
      </c>
    </row>
    <row r="883" spans="1:14">
      <c r="A883">
        <v>881</v>
      </c>
      <c r="B883">
        <v>60.24844762219839</v>
      </c>
      <c r="C883">
        <v>2569.695899235028</v>
      </c>
      <c r="D883">
        <v>0.6062841151411592</v>
      </c>
      <c r="E883">
        <v>301.9051448903992</v>
      </c>
      <c r="F883">
        <v>9.76954502870842</v>
      </c>
      <c r="G883">
        <v>19579.52279466096</v>
      </c>
      <c r="H883">
        <v>0.2326450374555362</v>
      </c>
      <c r="I883">
        <v>0.1684067878780067</v>
      </c>
      <c r="J883">
        <v>17.21685667349523</v>
      </c>
      <c r="K883">
        <v>2.852844314864444</v>
      </c>
      <c r="L883">
        <v>924.8185469388595</v>
      </c>
      <c r="M883">
        <v>581.0147581841616</v>
      </c>
      <c r="N883">
        <v>414.0511058802786</v>
      </c>
    </row>
    <row r="884" spans="1:14">
      <c r="A884">
        <v>882</v>
      </c>
      <c r="B884">
        <v>60.24852804480618</v>
      </c>
      <c r="C884">
        <v>2569.68608089876</v>
      </c>
      <c r="D884">
        <v>0.6062841306743185</v>
      </c>
      <c r="E884">
        <v>301.904011754875</v>
      </c>
      <c r="F884">
        <v>9.769582356489035</v>
      </c>
      <c r="G884">
        <v>19579.52279466097</v>
      </c>
      <c r="H884">
        <v>0.2326450677085603</v>
      </c>
      <c r="I884">
        <v>0.1684067099803399</v>
      </c>
      <c r="J884">
        <v>17.21685718082233</v>
      </c>
      <c r="K884">
        <v>2.852844314864444</v>
      </c>
      <c r="L884">
        <v>924.8185469388595</v>
      </c>
      <c r="M884">
        <v>581.0148027359426</v>
      </c>
      <c r="N884">
        <v>414.0515098971555</v>
      </c>
    </row>
    <row r="885" spans="1:14">
      <c r="A885">
        <v>883</v>
      </c>
      <c r="B885">
        <v>60.24841786644137</v>
      </c>
      <c r="C885">
        <v>2569.691371809571</v>
      </c>
      <c r="D885">
        <v>0.6062841214062437</v>
      </c>
      <c r="E885">
        <v>301.9046499126492</v>
      </c>
      <c r="F885">
        <v>9.769562241237271</v>
      </c>
      <c r="G885">
        <v>19579.52279466097</v>
      </c>
      <c r="H885">
        <v>0.2326450125988113</v>
      </c>
      <c r="I885">
        <v>0.1684067540067679</v>
      </c>
      <c r="J885">
        <v>17.21685486108216</v>
      </c>
      <c r="K885">
        <v>2.852844314864444</v>
      </c>
      <c r="L885">
        <v>924.8185469388595</v>
      </c>
      <c r="M885">
        <v>581.0148393713667</v>
      </c>
      <c r="N885">
        <v>414.0513530512953</v>
      </c>
    </row>
    <row r="886" spans="1:14">
      <c r="A886">
        <v>884</v>
      </c>
      <c r="B886">
        <v>60.2488427040127</v>
      </c>
      <c r="C886">
        <v>2569.702806547811</v>
      </c>
      <c r="D886">
        <v>0.6062841283904605</v>
      </c>
      <c r="E886">
        <v>301.9057571366598</v>
      </c>
      <c r="F886">
        <v>9.769518768355246</v>
      </c>
      <c r="G886">
        <v>19579.52279466097</v>
      </c>
      <c r="H886">
        <v>0.2326452767793085</v>
      </c>
      <c r="I886">
        <v>0.1684068290000451</v>
      </c>
      <c r="J886">
        <v>17.21687007860362</v>
      </c>
      <c r="K886">
        <v>2.852844314864444</v>
      </c>
      <c r="L886">
        <v>924.8185469388595</v>
      </c>
      <c r="M886">
        <v>581.0143194966136</v>
      </c>
      <c r="N886">
        <v>414.0502212539226</v>
      </c>
    </row>
    <row r="887" spans="1:14">
      <c r="A887">
        <v>885</v>
      </c>
      <c r="B887">
        <v>60.24845260162642</v>
      </c>
      <c r="C887">
        <v>2569.701296133095</v>
      </c>
      <c r="D887">
        <v>0.6062841091680429</v>
      </c>
      <c r="E887">
        <v>301.9057475695708</v>
      </c>
      <c r="F887">
        <v>9.769524510666596</v>
      </c>
      <c r="G887">
        <v>19579.52279466098</v>
      </c>
      <c r="H887">
        <v>0.2326450492619521</v>
      </c>
      <c r="I887">
        <v>0.1684068292021333</v>
      </c>
      <c r="J887">
        <v>17.21685789758901</v>
      </c>
      <c r="K887">
        <v>2.852844314864444</v>
      </c>
      <c r="L887">
        <v>924.8185469388595</v>
      </c>
      <c r="M887">
        <v>581.014689250285</v>
      </c>
      <c r="N887">
        <v>414.0508242329244</v>
      </c>
    </row>
    <row r="888" spans="1:14">
      <c r="A888">
        <v>886</v>
      </c>
      <c r="B888">
        <v>60.24872396877246</v>
      </c>
      <c r="C888">
        <v>2569.700043903958</v>
      </c>
      <c r="D888">
        <v>0.6062841239669693</v>
      </c>
      <c r="E888">
        <v>301.905496296656</v>
      </c>
      <c r="F888">
        <v>9.769529271410274</v>
      </c>
      <c r="G888">
        <v>19579.52279466098</v>
      </c>
      <c r="H888">
        <v>0.2326452035589914</v>
      </c>
      <c r="I888">
        <v>0.1684068113739887</v>
      </c>
      <c r="J888">
        <v>17.21686590257477</v>
      </c>
      <c r="K888">
        <v>2.852844314864444</v>
      </c>
      <c r="L888">
        <v>924.8185469388595</v>
      </c>
      <c r="M888">
        <v>581.0144597831043</v>
      </c>
      <c r="N888">
        <v>414.0505104900058</v>
      </c>
    </row>
    <row r="889" spans="1:14">
      <c r="A889">
        <v>887</v>
      </c>
      <c r="B889">
        <v>60.2487564426763</v>
      </c>
      <c r="C889">
        <v>2569.694059096073</v>
      </c>
      <c r="D889">
        <v>0.6062841340489186</v>
      </c>
      <c r="E889">
        <v>301.9048124071745</v>
      </c>
      <c r="F889">
        <v>9.769552024607533</v>
      </c>
      <c r="G889">
        <v>19579.52279466098</v>
      </c>
      <c r="H889">
        <v>0.2326452123892308</v>
      </c>
      <c r="I889">
        <v>0.1684067644002824</v>
      </c>
      <c r="J889">
        <v>17.21686570530355</v>
      </c>
      <c r="K889">
        <v>2.852844314864444</v>
      </c>
      <c r="L889">
        <v>924.8185469388595</v>
      </c>
      <c r="M889">
        <v>581.0145019562125</v>
      </c>
      <c r="N889">
        <v>414.0507689888739</v>
      </c>
    </row>
    <row r="890" spans="1:14">
      <c r="A890">
        <v>888</v>
      </c>
      <c r="B890">
        <v>60.24882966042218</v>
      </c>
      <c r="C890">
        <v>2569.692640244528</v>
      </c>
      <c r="D890">
        <v>0.6062841400175439</v>
      </c>
      <c r="E890">
        <v>301.9046235067798</v>
      </c>
      <c r="F890">
        <v>9.769557418849535</v>
      </c>
      <c r="G890">
        <v>19579.52279466097</v>
      </c>
      <c r="H890">
        <v>0.2326452522023075</v>
      </c>
      <c r="I890">
        <v>0.1684067512863978</v>
      </c>
      <c r="J890">
        <v>17.21686764954662</v>
      </c>
      <c r="K890">
        <v>2.852844314864444</v>
      </c>
      <c r="L890">
        <v>924.8185469388595</v>
      </c>
      <c r="M890">
        <v>581.0144529934481</v>
      </c>
      <c r="N890">
        <v>414.0507350403553</v>
      </c>
    </row>
    <row r="891" spans="1:14">
      <c r="A891">
        <v>889</v>
      </c>
      <c r="B891">
        <v>60.24857878016302</v>
      </c>
      <c r="C891">
        <v>2569.691183773867</v>
      </c>
      <c r="D891">
        <v>0.6062841279090145</v>
      </c>
      <c r="E891">
        <v>301.9045629633194</v>
      </c>
      <c r="F891">
        <v>9.769562956119477</v>
      </c>
      <c r="G891">
        <v>19579.52279466096</v>
      </c>
      <c r="H891">
        <v>0.2326451051308283</v>
      </c>
      <c r="I891">
        <v>0.1684067476837085</v>
      </c>
      <c r="J891">
        <v>17.21685972176535</v>
      </c>
      <c r="K891">
        <v>2.852844314864444</v>
      </c>
      <c r="L891">
        <v>924.8185469388595</v>
      </c>
      <c r="M891">
        <v>581.0146965021919</v>
      </c>
      <c r="N891">
        <v>414.051152882484</v>
      </c>
    </row>
    <row r="892" spans="1:14">
      <c r="A892">
        <v>890</v>
      </c>
      <c r="B892">
        <v>60.24875076162955</v>
      </c>
      <c r="C892">
        <v>2569.691491777125</v>
      </c>
      <c r="D892">
        <v>0.6062841371462572</v>
      </c>
      <c r="E892">
        <v>301.9045270943027</v>
      </c>
      <c r="F892">
        <v>9.769561785139528</v>
      </c>
      <c r="G892">
        <v>19579.52279466097</v>
      </c>
      <c r="H892">
        <v>0.2326452048224769</v>
      </c>
      <c r="I892">
        <v>0.1684067448465885</v>
      </c>
      <c r="J892">
        <v>17.21686502133655</v>
      </c>
      <c r="K892">
        <v>2.852844314864444</v>
      </c>
      <c r="L892">
        <v>924.8185469388595</v>
      </c>
      <c r="M892">
        <v>581.0145377945371</v>
      </c>
      <c r="N892">
        <v>414.0509034558783</v>
      </c>
    </row>
    <row r="893" spans="1:14">
      <c r="A893">
        <v>891</v>
      </c>
      <c r="B893">
        <v>60.24879588766773</v>
      </c>
      <c r="C893">
        <v>2569.695126186531</v>
      </c>
      <c r="D893">
        <v>0.6062841357704332</v>
      </c>
      <c r="E893">
        <v>301.9049158798239</v>
      </c>
      <c r="F893">
        <v>9.769547967707695</v>
      </c>
      <c r="G893">
        <v>19579.52279466096</v>
      </c>
      <c r="H893">
        <v>0.2326452368336991</v>
      </c>
      <c r="I893">
        <v>0.1684067714142651</v>
      </c>
      <c r="J893">
        <v>17.216867114342</v>
      </c>
      <c r="K893">
        <v>2.852844314864444</v>
      </c>
      <c r="L893">
        <v>924.8185469388595</v>
      </c>
      <c r="M893">
        <v>581.0144537623866</v>
      </c>
      <c r="N893">
        <v>414.0506518014995</v>
      </c>
    </row>
    <row r="894" spans="1:14">
      <c r="A894">
        <v>892</v>
      </c>
      <c r="B894">
        <v>60.24886716138992</v>
      </c>
      <c r="C894">
        <v>2569.695943091267</v>
      </c>
      <c r="D894">
        <v>0.6062841385216975</v>
      </c>
      <c r="E894">
        <v>301.9049781974363</v>
      </c>
      <c r="F894">
        <v>9.769544861974495</v>
      </c>
      <c r="G894">
        <v>19579.52279466097</v>
      </c>
      <c r="H894">
        <v>0.2326452793588614</v>
      </c>
      <c r="I894">
        <v>0.1684067755293401</v>
      </c>
      <c r="J894">
        <v>17.21686945088486</v>
      </c>
      <c r="K894">
        <v>2.852844314864444</v>
      </c>
      <c r="L894">
        <v>924.8185469388595</v>
      </c>
      <c r="M894">
        <v>581.0143796539789</v>
      </c>
      <c r="N894">
        <v>414.0505200263881</v>
      </c>
    </row>
    <row r="895" spans="1:14">
      <c r="A895">
        <v>893</v>
      </c>
      <c r="B895">
        <v>60.24894385043295</v>
      </c>
      <c r="C895">
        <v>2569.695874264197</v>
      </c>
      <c r="D895">
        <v>0.6062841440753521</v>
      </c>
      <c r="E895">
        <v>301.9049391719878</v>
      </c>
      <c r="F895">
        <v>9.769545123643256</v>
      </c>
      <c r="G895">
        <v>19579.52279466096</v>
      </c>
      <c r="H895">
        <v>0.2326453233697058</v>
      </c>
      <c r="I895">
        <v>0.1684067726902887</v>
      </c>
      <c r="J895">
        <v>17.21687176871653</v>
      </c>
      <c r="K895">
        <v>2.852844314864444</v>
      </c>
      <c r="L895">
        <v>924.8185469388595</v>
      </c>
      <c r="M895">
        <v>581.0143114988686</v>
      </c>
      <c r="N895">
        <v>414.0504071329606</v>
      </c>
    </row>
    <row r="896" spans="1:14">
      <c r="A896">
        <v>894</v>
      </c>
      <c r="B896">
        <v>60.24885833953006</v>
      </c>
      <c r="C896">
        <v>2569.693202351862</v>
      </c>
      <c r="D896">
        <v>0.6062841425980552</v>
      </c>
      <c r="E896">
        <v>301.9046747599588</v>
      </c>
      <c r="F896">
        <v>9.769555281808483</v>
      </c>
      <c r="G896">
        <v>19579.52279466096</v>
      </c>
      <c r="H896">
        <v>0.2326452696617151</v>
      </c>
      <c r="I896">
        <v>0.1684067547423894</v>
      </c>
      <c r="J896">
        <v>17.21686863616317</v>
      </c>
      <c r="K896">
        <v>2.852844314864444</v>
      </c>
      <c r="L896">
        <v>924.8185469388595</v>
      </c>
      <c r="M896">
        <v>581.0144204410453</v>
      </c>
      <c r="N896">
        <v>414.0506622577977</v>
      </c>
    </row>
    <row r="897" spans="1:14">
      <c r="A897">
        <v>895</v>
      </c>
      <c r="B897">
        <v>60.24898739070847</v>
      </c>
      <c r="C897">
        <v>2569.696703173078</v>
      </c>
      <c r="D897">
        <v>0.6062841443149788</v>
      </c>
      <c r="E897">
        <v>301.90501419093</v>
      </c>
      <c r="F897">
        <v>9.769541972274185</v>
      </c>
      <c r="G897">
        <v>19579.52279466097</v>
      </c>
      <c r="H897">
        <v>0.2326453499120921</v>
      </c>
      <c r="I897">
        <v>0.1684067777356494</v>
      </c>
      <c r="J897">
        <v>17.21687326166614</v>
      </c>
      <c r="K897">
        <v>2.852844314864444</v>
      </c>
      <c r="L897">
        <v>924.8185469388595</v>
      </c>
      <c r="M897">
        <v>581.0142622626255</v>
      </c>
      <c r="N897">
        <v>414.0503143383168</v>
      </c>
    </row>
    <row r="898" spans="1:14">
      <c r="A898">
        <v>896</v>
      </c>
      <c r="B898">
        <v>60.24892509125471</v>
      </c>
      <c r="C898">
        <v>2569.694573251198</v>
      </c>
      <c r="D898">
        <v>0.606284143568066</v>
      </c>
      <c r="E898">
        <v>301.9048010151985</v>
      </c>
      <c r="F898">
        <v>9.769550069875132</v>
      </c>
      <c r="G898">
        <v>19579.52279466097</v>
      </c>
      <c r="H898">
        <v>0.2326453104792162</v>
      </c>
      <c r="I898">
        <v>0.1684067632513163</v>
      </c>
      <c r="J898">
        <v>17.216870943077</v>
      </c>
      <c r="K898">
        <v>2.852844314864444</v>
      </c>
      <c r="L898">
        <v>924.8185469388595</v>
      </c>
      <c r="M898">
        <v>581.0143438216817</v>
      </c>
      <c r="N898">
        <v>414.0505092667273</v>
      </c>
    </row>
    <row r="899" spans="1:14">
      <c r="A899">
        <v>897</v>
      </c>
      <c r="B899">
        <v>60.2489726939884</v>
      </c>
      <c r="C899">
        <v>2569.696059737734</v>
      </c>
      <c r="D899">
        <v>0.606284143468322</v>
      </c>
      <c r="E899">
        <v>301.9049480671063</v>
      </c>
      <c r="F899">
        <v>9.769544418504575</v>
      </c>
      <c r="G899">
        <v>19579.52279466097</v>
      </c>
      <c r="H899">
        <v>0.2326453404320646</v>
      </c>
      <c r="I899">
        <v>0.1684067732292408</v>
      </c>
      <c r="J899">
        <v>17.21687268867469</v>
      </c>
      <c r="K899">
        <v>2.852844314864444</v>
      </c>
      <c r="L899">
        <v>924.8185469388595</v>
      </c>
      <c r="M899">
        <v>581.0142831028548</v>
      </c>
      <c r="N899">
        <v>414.0503744886377</v>
      </c>
    </row>
    <row r="900" spans="1:14">
      <c r="A900">
        <v>898</v>
      </c>
      <c r="B900">
        <v>60.24895925360801</v>
      </c>
      <c r="C900">
        <v>2569.693816293091</v>
      </c>
      <c r="D900">
        <v>0.6062841460144183</v>
      </c>
      <c r="E900">
        <v>301.9047022155911</v>
      </c>
      <c r="F900">
        <v>9.769552947704421</v>
      </c>
      <c r="G900">
        <v>19579.52279466097</v>
      </c>
      <c r="H900">
        <v>0.2326453289318872</v>
      </c>
      <c r="I900">
        <v>0.1684067563993844</v>
      </c>
      <c r="J900">
        <v>17.216871833049</v>
      </c>
      <c r="K900">
        <v>2.852844314864444</v>
      </c>
      <c r="L900">
        <v>924.8185469388595</v>
      </c>
      <c r="M900">
        <v>581.0143220596739</v>
      </c>
      <c r="N900">
        <v>414.0505025289814</v>
      </c>
    </row>
    <row r="901" spans="1:14">
      <c r="A901">
        <v>899</v>
      </c>
      <c r="B901">
        <v>60.24924437207689</v>
      </c>
      <c r="C901">
        <v>2569.699925021646</v>
      </c>
      <c r="D901">
        <v>0.6062841537904688</v>
      </c>
      <c r="E901">
        <v>301.9052699811029</v>
      </c>
      <c r="F901">
        <v>9.76952972337909</v>
      </c>
      <c r="G901">
        <v>19579.52279466098</v>
      </c>
      <c r="H901">
        <v>0.2326455035187812</v>
      </c>
      <c r="I901">
        <v>0.1684067947111815</v>
      </c>
      <c r="J901">
        <v>17.21688172988388</v>
      </c>
      <c r="K901">
        <v>2.852844314864444</v>
      </c>
      <c r="L901">
        <v>924.8185469388595</v>
      </c>
      <c r="M901">
        <v>581.0139920323228</v>
      </c>
      <c r="N901">
        <v>414.0498088051538</v>
      </c>
    </row>
    <row r="902" spans="1:14">
      <c r="A902">
        <v>900</v>
      </c>
      <c r="B902">
        <v>60.24926255585736</v>
      </c>
      <c r="C902">
        <v>2569.705304260553</v>
      </c>
      <c r="D902">
        <v>0.6062841484365037</v>
      </c>
      <c r="E902">
        <v>301.905865232555</v>
      </c>
      <c r="F902">
        <v>9.769509272538167</v>
      </c>
      <c r="G902">
        <v>19579.52279466097</v>
      </c>
      <c r="H902">
        <v>0.2326455229758675</v>
      </c>
      <c r="I902">
        <v>0.1684068354946195</v>
      </c>
      <c r="J902">
        <v>17.21688335627391</v>
      </c>
      <c r="K902">
        <v>2.852844314864444</v>
      </c>
      <c r="L902">
        <v>924.8185469388595</v>
      </c>
      <c r="M902">
        <v>581.0139113074939</v>
      </c>
      <c r="N902">
        <v>414.0495165158397</v>
      </c>
    </row>
    <row r="903" spans="1:14">
      <c r="A903">
        <v>901</v>
      </c>
      <c r="B903">
        <v>60.24923973906935</v>
      </c>
      <c r="C903">
        <v>2569.699610832025</v>
      </c>
      <c r="D903">
        <v>0.6062841539473163</v>
      </c>
      <c r="E903">
        <v>301.9052366811048</v>
      </c>
      <c r="F903">
        <v>9.769530917870783</v>
      </c>
      <c r="G903">
        <v>19579.52279466096</v>
      </c>
      <c r="H903">
        <v>0.232645500314353</v>
      </c>
      <c r="I903">
        <v>0.168406792437942</v>
      </c>
      <c r="J903">
        <v>17.21688152594061</v>
      </c>
      <c r="K903">
        <v>2.852844314864444</v>
      </c>
      <c r="L903">
        <v>924.8185469388595</v>
      </c>
      <c r="M903">
        <v>581.013999979322</v>
      </c>
      <c r="N903">
        <v>414.0498299876387</v>
      </c>
    </row>
    <row r="904" spans="1:14">
      <c r="A904">
        <v>902</v>
      </c>
      <c r="B904">
        <v>60.24944952923599</v>
      </c>
      <c r="C904">
        <v>2569.702731546991</v>
      </c>
      <c r="D904">
        <v>0.6062841603811698</v>
      </c>
      <c r="E904">
        <v>301.905500472784</v>
      </c>
      <c r="F904">
        <v>9.769519053494033</v>
      </c>
      <c r="G904">
        <v>19579.52279466096</v>
      </c>
      <c r="H904">
        <v>0.2326456265085238</v>
      </c>
      <c r="I904">
        <v>0.1684068100656041</v>
      </c>
      <c r="J904">
        <v>17.2168885342369</v>
      </c>
      <c r="K904">
        <v>2.852844314864444</v>
      </c>
      <c r="L904">
        <v>924.8185469388595</v>
      </c>
      <c r="M904">
        <v>581.0137735435387</v>
      </c>
      <c r="N904">
        <v>414.0493924487257</v>
      </c>
    </row>
    <row r="905" spans="1:14">
      <c r="A905">
        <v>903</v>
      </c>
      <c r="B905">
        <v>60.24950623898914</v>
      </c>
      <c r="C905">
        <v>2569.700723216673</v>
      </c>
      <c r="D905">
        <v>0.606284166215858</v>
      </c>
      <c r="E905">
        <v>301.9052522699021</v>
      </c>
      <c r="F905">
        <v>9.769526688788337</v>
      </c>
      <c r="G905">
        <v>19579.52279466097</v>
      </c>
      <c r="H905">
        <v>0.232645655836218</v>
      </c>
      <c r="I905">
        <v>0.168406792920486</v>
      </c>
      <c r="J905">
        <v>17.21688985991312</v>
      </c>
      <c r="K905">
        <v>2.852844314864444</v>
      </c>
      <c r="L905">
        <v>924.8185469388595</v>
      </c>
      <c r="M905">
        <v>581.0137464842429</v>
      </c>
      <c r="N905">
        <v>414.0494121431674</v>
      </c>
    </row>
    <row r="906" spans="1:14">
      <c r="A906">
        <v>904</v>
      </c>
      <c r="B906">
        <v>60.24950929581755</v>
      </c>
      <c r="C906">
        <v>2569.708655770899</v>
      </c>
      <c r="D906">
        <v>0.6062841567940117</v>
      </c>
      <c r="E906">
        <v>301.9061397939801</v>
      </c>
      <c r="F906">
        <v>9.769496530777998</v>
      </c>
      <c r="G906">
        <v>19579.52279466098</v>
      </c>
      <c r="H906">
        <v>0.2326456708172674</v>
      </c>
      <c r="I906">
        <v>0.1684068537815405</v>
      </c>
      <c r="J906">
        <v>17.21689153124968</v>
      </c>
      <c r="K906">
        <v>2.852844314864444</v>
      </c>
      <c r="L906">
        <v>924.8185469388595</v>
      </c>
      <c r="M906">
        <v>581.013648874991</v>
      </c>
      <c r="N906">
        <v>414.0490110396295</v>
      </c>
    </row>
    <row r="907" spans="1:14">
      <c r="A907">
        <v>905</v>
      </c>
      <c r="B907">
        <v>60.24943754628759</v>
      </c>
      <c r="C907">
        <v>2569.699217951794</v>
      </c>
      <c r="D907">
        <v>0.6062841647228983</v>
      </c>
      <c r="E907">
        <v>301.9051117310461</v>
      </c>
      <c r="F907">
        <v>9.76953241153025</v>
      </c>
      <c r="G907">
        <v>19579.52279466096</v>
      </c>
      <c r="H907">
        <v>0.2326456137097116</v>
      </c>
      <c r="I907">
        <v>0.1684067834339871</v>
      </c>
      <c r="J907">
        <v>17.21688746880361</v>
      </c>
      <c r="K907">
        <v>2.852844314864444</v>
      </c>
      <c r="L907">
        <v>924.8185469388595</v>
      </c>
      <c r="M907">
        <v>581.0138264086611</v>
      </c>
      <c r="N907">
        <v>414.0495793344918</v>
      </c>
    </row>
    <row r="908" spans="1:14">
      <c r="A908">
        <v>906</v>
      </c>
      <c r="B908">
        <v>60.24951884445527</v>
      </c>
      <c r="C908">
        <v>2569.706109559865</v>
      </c>
      <c r="D908">
        <v>0.6062841607611089</v>
      </c>
      <c r="E908">
        <v>301.9058506680763</v>
      </c>
      <c r="F908">
        <v>9.769506210951059</v>
      </c>
      <c r="G908">
        <v>19579.52279466097</v>
      </c>
      <c r="H908">
        <v>0.2326456719907644</v>
      </c>
      <c r="I908">
        <v>0.1684068339354924</v>
      </c>
      <c r="J908">
        <v>17.2168913119329</v>
      </c>
      <c r="K908">
        <v>2.852844314864444</v>
      </c>
      <c r="L908">
        <v>924.8185469388595</v>
      </c>
      <c r="M908">
        <v>581.0136708514453</v>
      </c>
      <c r="N908">
        <v>414.0491172668068</v>
      </c>
    </row>
    <row r="909" spans="1:14">
      <c r="A909">
        <v>907</v>
      </c>
      <c r="B909">
        <v>60.24957232577271</v>
      </c>
      <c r="C909">
        <v>2569.70702497051</v>
      </c>
      <c r="D909">
        <v>0.606284162133599</v>
      </c>
      <c r="E909">
        <v>301.905931373423</v>
      </c>
      <c r="F909">
        <v>9.769502730744989</v>
      </c>
      <c r="G909">
        <v>19579.52279466097</v>
      </c>
      <c r="H909">
        <v>0.2326457043195792</v>
      </c>
      <c r="I909">
        <v>0.1684068393532777</v>
      </c>
      <c r="J909">
        <v>17.21689311986371</v>
      </c>
      <c r="K909">
        <v>2.852844314864444</v>
      </c>
      <c r="L909">
        <v>924.8185469388595</v>
      </c>
      <c r="M909">
        <v>581.0136117570689</v>
      </c>
      <c r="N909">
        <v>414.0489963830167</v>
      </c>
    </row>
    <row r="910" spans="1:14">
      <c r="A910">
        <v>908</v>
      </c>
      <c r="B910">
        <v>60.24942426814592</v>
      </c>
      <c r="C910">
        <v>2569.705588797424</v>
      </c>
      <c r="D910">
        <v>0.6062841561334357</v>
      </c>
      <c r="E910">
        <v>301.9058310205173</v>
      </c>
      <c r="F910">
        <v>9.76950819078561</v>
      </c>
      <c r="G910">
        <v>19579.52279466097</v>
      </c>
      <c r="H910">
        <v>0.2326456165872161</v>
      </c>
      <c r="I910">
        <v>0.1684068327953639</v>
      </c>
      <c r="J910">
        <v>17.21688832801157</v>
      </c>
      <c r="K910">
        <v>2.852844314864444</v>
      </c>
      <c r="L910">
        <v>924.8185469388595</v>
      </c>
      <c r="M910">
        <v>581.0137623224615</v>
      </c>
      <c r="N910">
        <v>414.0492723778386</v>
      </c>
    </row>
    <row r="911" spans="1:14">
      <c r="A911">
        <v>909</v>
      </c>
      <c r="B911">
        <v>60.24953429100501</v>
      </c>
      <c r="C911">
        <v>2569.702832640351</v>
      </c>
      <c r="D911">
        <v>0.6062841661351761</v>
      </c>
      <c r="E911">
        <v>301.9054771712613</v>
      </c>
      <c r="F911">
        <v>9.769518669156396</v>
      </c>
      <c r="G911">
        <v>19579.52279466096</v>
      </c>
      <c r="H911">
        <v>0.2326456754730786</v>
      </c>
      <c r="I911">
        <v>0.1684068082866327</v>
      </c>
      <c r="J911">
        <v>17.21689113255991</v>
      </c>
      <c r="K911">
        <v>2.852844314864444</v>
      </c>
      <c r="L911">
        <v>924.8185469388595</v>
      </c>
      <c r="M911">
        <v>581.0136960569602</v>
      </c>
      <c r="N911">
        <v>414.0492616170925</v>
      </c>
    </row>
    <row r="912" spans="1:14">
      <c r="A912">
        <v>910</v>
      </c>
      <c r="B912">
        <v>60.24965336027191</v>
      </c>
      <c r="C912">
        <v>2569.706782548561</v>
      </c>
      <c r="D912">
        <v>0.6062841671583278</v>
      </c>
      <c r="E912">
        <v>301.9058710466831</v>
      </c>
      <c r="F912">
        <v>9.769503652383952</v>
      </c>
      <c r="G912">
        <v>19579.52279466097</v>
      </c>
      <c r="H912">
        <v>0.2326457506526936</v>
      </c>
      <c r="I912">
        <v>0.1684068350384784</v>
      </c>
      <c r="J912">
        <v>17.21689554117079</v>
      </c>
      <c r="K912">
        <v>2.852844314864444</v>
      </c>
      <c r="L912">
        <v>924.8185469388595</v>
      </c>
      <c r="M912">
        <v>581.0135416017466</v>
      </c>
      <c r="N912">
        <v>414.0488988253323</v>
      </c>
    </row>
    <row r="913" spans="1:14">
      <c r="A913">
        <v>911</v>
      </c>
      <c r="B913">
        <v>60.2497264488027</v>
      </c>
      <c r="C913">
        <v>2569.705837758758</v>
      </c>
      <c r="D913">
        <v>0.6062841727316886</v>
      </c>
      <c r="E913">
        <v>301.9057353239094</v>
      </c>
      <c r="F913">
        <v>9.769507244284357</v>
      </c>
      <c r="G913">
        <v>19579.52279466098</v>
      </c>
      <c r="H913">
        <v>0.2326457911663028</v>
      </c>
      <c r="I913">
        <v>0.1684068255727134</v>
      </c>
      <c r="J913">
        <v>17.21689757507484</v>
      </c>
      <c r="K913">
        <v>2.852844314864444</v>
      </c>
      <c r="L913">
        <v>924.8185469388595</v>
      </c>
      <c r="M913">
        <v>581.0134871095088</v>
      </c>
      <c r="N913">
        <v>414.0488394762713</v>
      </c>
    </row>
    <row r="914" spans="1:14">
      <c r="A914">
        <v>912</v>
      </c>
      <c r="B914">
        <v>60.24985079943741</v>
      </c>
      <c r="C914">
        <v>2569.706040423739</v>
      </c>
      <c r="D914">
        <v>0.6062841784938913</v>
      </c>
      <c r="E914">
        <v>301.9057071299363</v>
      </c>
      <c r="F914">
        <v>9.769506473792726</v>
      </c>
      <c r="G914">
        <v>19579.52279466098</v>
      </c>
      <c r="H914">
        <v>0.2326458632354546</v>
      </c>
      <c r="I914">
        <v>0.1684068233638237</v>
      </c>
      <c r="J914">
        <v>17.21690140261099</v>
      </c>
      <c r="K914">
        <v>2.852844314864444</v>
      </c>
      <c r="L914">
        <v>924.8185469388595</v>
      </c>
      <c r="M914">
        <v>581.0133725671507</v>
      </c>
      <c r="N914">
        <v>414.0486641913074</v>
      </c>
    </row>
    <row r="915" spans="1:14">
      <c r="A915">
        <v>913</v>
      </c>
      <c r="B915">
        <v>60.24986345621766</v>
      </c>
      <c r="C915">
        <v>2569.705732303191</v>
      </c>
      <c r="D915">
        <v>0.6062841802223909</v>
      </c>
      <c r="E915">
        <v>301.9056674759713</v>
      </c>
      <c r="F915">
        <v>9.769507645205328</v>
      </c>
      <c r="G915">
        <v>19579.52279466097</v>
      </c>
      <c r="H915">
        <v>0.2326458699519638</v>
      </c>
      <c r="I915">
        <v>0.1684068206200368</v>
      </c>
      <c r="J915">
        <v>17.2169017236801</v>
      </c>
      <c r="K915">
        <v>2.852844314864444</v>
      </c>
      <c r="L915">
        <v>924.8185469388595</v>
      </c>
      <c r="M915">
        <v>581.0133649467522</v>
      </c>
      <c r="N915">
        <v>414.0486546108435</v>
      </c>
    </row>
    <row r="916" spans="1:14">
      <c r="A916">
        <v>914</v>
      </c>
      <c r="B916">
        <v>60.24973670926418</v>
      </c>
      <c r="C916">
        <v>2569.705893676372</v>
      </c>
      <c r="D916">
        <v>0.6062841720504347</v>
      </c>
      <c r="E916">
        <v>301.9057374300935</v>
      </c>
      <c r="F916">
        <v>9.769507031696785</v>
      </c>
      <c r="G916">
        <v>19579.52279466097</v>
      </c>
      <c r="H916">
        <v>0.2326457971207176</v>
      </c>
      <c r="I916">
        <v>0.1684068256940082</v>
      </c>
      <c r="J916">
        <v>17.21689789386154</v>
      </c>
      <c r="K916">
        <v>2.852844314864444</v>
      </c>
      <c r="L916">
        <v>924.8185469388595</v>
      </c>
      <c r="M916">
        <v>581.0134772802988</v>
      </c>
      <c r="N916">
        <v>414.0488206071303</v>
      </c>
    </row>
    <row r="917" spans="1:14">
      <c r="A917">
        <v>915</v>
      </c>
      <c r="B917">
        <v>60.24977710736363</v>
      </c>
      <c r="C917">
        <v>2569.70376065325</v>
      </c>
      <c r="D917">
        <v>0.6062841771604915</v>
      </c>
      <c r="E917">
        <v>301.9054818229407</v>
      </c>
      <c r="F917">
        <v>9.769515141030128</v>
      </c>
      <c r="G917">
        <v>19579.52279466097</v>
      </c>
      <c r="H917">
        <v>0.2326458169892335</v>
      </c>
      <c r="I917">
        <v>0.1684068080720382</v>
      </c>
      <c r="J917">
        <v>17.21689870759892</v>
      </c>
      <c r="K917">
        <v>2.852844314864444</v>
      </c>
      <c r="L917">
        <v>924.8185469388595</v>
      </c>
      <c r="M917">
        <v>581.0134661777322</v>
      </c>
      <c r="N917">
        <v>414.0488830675369</v>
      </c>
    </row>
    <row r="918" spans="1:14">
      <c r="A918">
        <v>916</v>
      </c>
      <c r="B918">
        <v>60.24994075385168</v>
      </c>
      <c r="C918">
        <v>2569.708121551846</v>
      </c>
      <c r="D918">
        <v>0.6062841799010841</v>
      </c>
      <c r="E918">
        <v>301.9059033953677</v>
      </c>
      <c r="F918">
        <v>9.769498561767874</v>
      </c>
      <c r="G918">
        <v>19579.52279466097</v>
      </c>
      <c r="H918">
        <v>0.2326459187165728</v>
      </c>
      <c r="I918">
        <v>0.1684068366200821</v>
      </c>
      <c r="J918">
        <v>17.21690456278018</v>
      </c>
      <c r="K918">
        <v>2.852844314864444</v>
      </c>
      <c r="L918">
        <v>924.8185469388595</v>
      </c>
      <c r="M918">
        <v>581.0132663883471</v>
      </c>
      <c r="N918">
        <v>414.0484527848309</v>
      </c>
    </row>
    <row r="919" spans="1:14">
      <c r="A919">
        <v>917</v>
      </c>
      <c r="B919">
        <v>60.24986158838412</v>
      </c>
      <c r="C919">
        <v>2569.707279097994</v>
      </c>
      <c r="D919">
        <v>0.6062841771410648</v>
      </c>
      <c r="E919">
        <v>301.9058414827779</v>
      </c>
      <c r="F919">
        <v>9.769501764604152</v>
      </c>
      <c r="G919">
        <v>19579.52279466097</v>
      </c>
      <c r="H919">
        <v>0.2326458715431499</v>
      </c>
      <c r="I919">
        <v>0.168406832552675</v>
      </c>
      <c r="J919">
        <v>17.21690197889488</v>
      </c>
      <c r="K919">
        <v>2.852844314864444</v>
      </c>
      <c r="L919">
        <v>924.8185469388595</v>
      </c>
      <c r="M919">
        <v>581.0133479981237</v>
      </c>
      <c r="N919">
        <v>414.0485910731353</v>
      </c>
    </row>
    <row r="920" spans="1:14">
      <c r="A920">
        <v>918</v>
      </c>
      <c r="B920">
        <v>60.24990435892277</v>
      </c>
      <c r="C920">
        <v>2569.713022012165</v>
      </c>
      <c r="D920">
        <v>0.6062841733256275</v>
      </c>
      <c r="E920">
        <v>301.9064674525742</v>
      </c>
      <c r="F920">
        <v>9.769479931267258</v>
      </c>
      <c r="G920">
        <v>19579.52279466097</v>
      </c>
      <c r="H920">
        <v>0.2326459057368312</v>
      </c>
      <c r="I920">
        <v>0.1684068753916385</v>
      </c>
      <c r="J920">
        <v>17.21690442357299</v>
      </c>
      <c r="K920">
        <v>2.852844314864444</v>
      </c>
      <c r="L920">
        <v>924.8185469388595</v>
      </c>
      <c r="M920">
        <v>581.0132408345546</v>
      </c>
      <c r="N920">
        <v>414.0482405149575</v>
      </c>
    </row>
    <row r="921" spans="1:14">
      <c r="A921">
        <v>919</v>
      </c>
      <c r="B921">
        <v>60.24990133201761</v>
      </c>
      <c r="C921">
        <v>2569.713704931875</v>
      </c>
      <c r="D921">
        <v>0.6062841728261789</v>
      </c>
      <c r="E921">
        <v>301.9065452390363</v>
      </c>
      <c r="F921">
        <v>9.769477334958422</v>
      </c>
      <c r="G921">
        <v>19579.52279466097</v>
      </c>
      <c r="H921">
        <v>0.232645905082263</v>
      </c>
      <c r="I921">
        <v>0.1684068807354866</v>
      </c>
      <c r="J921">
        <v>17.21690446538391</v>
      </c>
      <c r="K921">
        <v>2.852844314864444</v>
      </c>
      <c r="L921">
        <v>924.8185469388595</v>
      </c>
      <c r="M921">
        <v>581.0132354676812</v>
      </c>
      <c r="N921">
        <v>414.048205187232</v>
      </c>
    </row>
    <row r="922" spans="1:14">
      <c r="A922">
        <v>920</v>
      </c>
      <c r="B922">
        <v>60.24990866214132</v>
      </c>
      <c r="C922">
        <v>2569.718874074391</v>
      </c>
      <c r="D922">
        <v>0.6062841667204281</v>
      </c>
      <c r="E922">
        <v>301.9071214331841</v>
      </c>
      <c r="F922">
        <v>9.769457683073089</v>
      </c>
      <c r="G922">
        <v>19579.52279466096</v>
      </c>
      <c r="H922">
        <v>0.2326459178721974</v>
      </c>
      <c r="I922">
        <v>0.1684069202367496</v>
      </c>
      <c r="J922">
        <v>17.21690571425347</v>
      </c>
      <c r="K922">
        <v>2.852844314864444</v>
      </c>
      <c r="L922">
        <v>924.8185469388595</v>
      </c>
      <c r="M922">
        <v>581.0131671284068</v>
      </c>
      <c r="N922">
        <v>414.0479329806236</v>
      </c>
    </row>
    <row r="923" spans="1:14">
      <c r="A923">
        <v>921</v>
      </c>
      <c r="B923">
        <v>60.24983354401559</v>
      </c>
      <c r="C923">
        <v>2569.711322096449</v>
      </c>
      <c r="D923">
        <v>0.6062841716349985</v>
      </c>
      <c r="E923">
        <v>301.9063059736847</v>
      </c>
      <c r="F923">
        <v>9.769486393974693</v>
      </c>
      <c r="G923">
        <v>19579.52279466097</v>
      </c>
      <c r="H923">
        <v>0.2326458620619463</v>
      </c>
      <c r="I923">
        <v>0.1684068644730653</v>
      </c>
      <c r="J923">
        <v>17.21690192883507</v>
      </c>
      <c r="K923">
        <v>2.852844314864444</v>
      </c>
      <c r="L923">
        <v>924.8185469388595</v>
      </c>
      <c r="M923">
        <v>581.0133250003389</v>
      </c>
      <c r="N923">
        <v>414.048421240045</v>
      </c>
    </row>
    <row r="924" spans="1:14">
      <c r="A924">
        <v>922</v>
      </c>
      <c r="B924">
        <v>60.24990438915282</v>
      </c>
      <c r="C924">
        <v>2569.714796776936</v>
      </c>
      <c r="D924">
        <v>0.6062841705386797</v>
      </c>
      <c r="E924">
        <v>301.906666255438</v>
      </c>
      <c r="F924">
        <v>9.769473184009222</v>
      </c>
      <c r="G924">
        <v>19579.52279466096</v>
      </c>
      <c r="H924">
        <v>0.2326459087580187</v>
      </c>
      <c r="I924">
        <v>0.1684068890230021</v>
      </c>
      <c r="J924">
        <v>17.21690477939157</v>
      </c>
      <c r="K924">
        <v>2.852844314864444</v>
      </c>
      <c r="L924">
        <v>924.8185469388595</v>
      </c>
      <c r="M924">
        <v>581.013219516007</v>
      </c>
      <c r="N924">
        <v>414.0481574510859</v>
      </c>
    </row>
    <row r="925" spans="1:14">
      <c r="A925">
        <v>923</v>
      </c>
      <c r="B925">
        <v>60.24998848474017</v>
      </c>
      <c r="C925">
        <v>2569.712532069329</v>
      </c>
      <c r="D925">
        <v>0.6062841783221488</v>
      </c>
      <c r="E925">
        <v>301.9063781403324</v>
      </c>
      <c r="F925">
        <v>9.769481793921797</v>
      </c>
      <c r="G925">
        <v>19579.52279466097</v>
      </c>
      <c r="H925">
        <v>0.2326459534233142</v>
      </c>
      <c r="I925">
        <v>0.1684068690816947</v>
      </c>
      <c r="J925">
        <v>17.21690688670939</v>
      </c>
      <c r="K925">
        <v>2.852844314864444</v>
      </c>
      <c r="L925">
        <v>924.8185469388595</v>
      </c>
      <c r="M925">
        <v>581.0131708796458</v>
      </c>
      <c r="N925">
        <v>414.0481498969041</v>
      </c>
    </row>
    <row r="926" spans="1:14">
      <c r="A926">
        <v>924</v>
      </c>
      <c r="B926">
        <v>60.2498293238542</v>
      </c>
      <c r="C926">
        <v>2569.706826864666</v>
      </c>
      <c r="D926">
        <v>0.6062841784446631</v>
      </c>
      <c r="E926">
        <v>301.9058040825983</v>
      </c>
      <c r="F926">
        <v>9.769503483903117</v>
      </c>
      <c r="G926">
        <v>19579.52279466096</v>
      </c>
      <c r="H926">
        <v>0.2326458520870334</v>
      </c>
      <c r="I926">
        <v>0.1684068300667147</v>
      </c>
      <c r="J926">
        <v>17.21690090457768</v>
      </c>
      <c r="K926">
        <v>2.852844314864444</v>
      </c>
      <c r="L926">
        <v>924.8185469388595</v>
      </c>
      <c r="M926">
        <v>581.0133826300354</v>
      </c>
      <c r="N926">
        <v>414.0486430002465</v>
      </c>
    </row>
    <row r="927" spans="1:14">
      <c r="A927">
        <v>925</v>
      </c>
      <c r="B927">
        <v>60.24988080113058</v>
      </c>
      <c r="C927">
        <v>2569.709892388089</v>
      </c>
      <c r="D927">
        <v>0.6062841757015305</v>
      </c>
      <c r="E927">
        <v>301.9061264380128</v>
      </c>
      <c r="F927">
        <v>9.769491829419536</v>
      </c>
      <c r="G927">
        <v>19579.52279466097</v>
      </c>
      <c r="H927">
        <v>0.2326458869470827</v>
      </c>
      <c r="I927">
        <v>0.1684068520554884</v>
      </c>
      <c r="J927">
        <v>17.21690308415227</v>
      </c>
      <c r="K927">
        <v>2.852844314864444</v>
      </c>
      <c r="L927">
        <v>924.8185469388595</v>
      </c>
      <c r="M927">
        <v>581.0132994761063</v>
      </c>
      <c r="N927">
        <v>414.0484305953335</v>
      </c>
    </row>
    <row r="928" spans="1:14">
      <c r="A928">
        <v>926</v>
      </c>
      <c r="B928">
        <v>60.25006848108556</v>
      </c>
      <c r="C928">
        <v>2569.711640539643</v>
      </c>
      <c r="D928">
        <v>0.6062841844718595</v>
      </c>
      <c r="E928">
        <v>301.9062455476504</v>
      </c>
      <c r="F928">
        <v>9.769485183322729</v>
      </c>
      <c r="G928">
        <v>19579.52279466096</v>
      </c>
      <c r="H928">
        <v>0.2326459980238413</v>
      </c>
      <c r="I928">
        <v>0.1684068598154927</v>
      </c>
      <c r="J928">
        <v>17.21690914325903</v>
      </c>
      <c r="K928">
        <v>2.852844314864444</v>
      </c>
      <c r="L928">
        <v>924.8185469388595</v>
      </c>
      <c r="M928">
        <v>581.0131095010992</v>
      </c>
      <c r="N928">
        <v>414.048079539764</v>
      </c>
    </row>
    <row r="929" spans="1:14">
      <c r="A929">
        <v>927</v>
      </c>
      <c r="B929">
        <v>60.25008326854277</v>
      </c>
      <c r="C929">
        <v>2569.713103956009</v>
      </c>
      <c r="D929">
        <v>0.6062841837739673</v>
      </c>
      <c r="E929">
        <v>301.9064034978854</v>
      </c>
      <c r="F929">
        <v>9.769479619734915</v>
      </c>
      <c r="G929">
        <v>19579.52279466096</v>
      </c>
      <c r="H929">
        <v>0.2326460089349672</v>
      </c>
      <c r="I929">
        <v>0.1684068706177719</v>
      </c>
      <c r="J929">
        <v>17.21690988217404</v>
      </c>
      <c r="K929">
        <v>2.852844314864444</v>
      </c>
      <c r="L929">
        <v>924.8185469388595</v>
      </c>
      <c r="M929">
        <v>581.0130787565618</v>
      </c>
      <c r="N929">
        <v>414.0479808173012</v>
      </c>
    </row>
    <row r="930" spans="1:14">
      <c r="A930">
        <v>928</v>
      </c>
      <c r="B930">
        <v>60.25002439325429</v>
      </c>
      <c r="C930">
        <v>2569.711766346464</v>
      </c>
      <c r="D930">
        <v>0.6062841811120522</v>
      </c>
      <c r="E930">
        <v>301.9062776336838</v>
      </c>
      <c r="F930">
        <v>9.769484705032561</v>
      </c>
      <c r="G930">
        <v>19579.52279466097</v>
      </c>
      <c r="H930">
        <v>0.2326459728830079</v>
      </c>
      <c r="I930">
        <v>0.1684068621088356</v>
      </c>
      <c r="J930">
        <v>17.21690782836806</v>
      </c>
      <c r="K930">
        <v>2.852844314864444</v>
      </c>
      <c r="L930">
        <v>924.8185469388595</v>
      </c>
      <c r="M930">
        <v>581.0131476256836</v>
      </c>
      <c r="N930">
        <v>414.0481414546294</v>
      </c>
    </row>
    <row r="931" spans="1:14">
      <c r="A931">
        <v>929</v>
      </c>
      <c r="B931">
        <v>60.25009171201369</v>
      </c>
      <c r="C931">
        <v>2569.714719919984</v>
      </c>
      <c r="D931">
        <v>0.6062841812985688</v>
      </c>
      <c r="E931">
        <v>301.906581095729</v>
      </c>
      <c r="F931">
        <v>9.769473476201942</v>
      </c>
      <c r="G931">
        <v>19579.52279466097</v>
      </c>
      <c r="H931">
        <v>0.2326460165005718</v>
      </c>
      <c r="I931">
        <v>0.1684068827770615</v>
      </c>
      <c r="J931">
        <v>17.21691045982762</v>
      </c>
      <c r="K931">
        <v>2.852844314864444</v>
      </c>
      <c r="L931">
        <v>924.8185469388595</v>
      </c>
      <c r="M931">
        <v>581.0130518194277</v>
      </c>
      <c r="N931">
        <v>414.0478912795633</v>
      </c>
    </row>
    <row r="932" spans="1:14">
      <c r="A932">
        <v>930</v>
      </c>
      <c r="B932">
        <v>60.25030308575511</v>
      </c>
      <c r="C932">
        <v>2569.712130896499</v>
      </c>
      <c r="D932">
        <v>0.606284196165764</v>
      </c>
      <c r="E932">
        <v>301.9062044501338</v>
      </c>
      <c r="F932">
        <v>9.76948331909289</v>
      </c>
      <c r="G932">
        <v>19579.52279466097</v>
      </c>
      <c r="H932">
        <v>0.2326461341799264</v>
      </c>
      <c r="I932">
        <v>0.1684068564792469</v>
      </c>
      <c r="J932">
        <v>17.21691638653682</v>
      </c>
      <c r="K932">
        <v>2.852844314864444</v>
      </c>
      <c r="L932">
        <v>924.8185469388595</v>
      </c>
      <c r="M932">
        <v>581.0128920960966</v>
      </c>
      <c r="N932">
        <v>414.047741133212</v>
      </c>
    </row>
    <row r="933" spans="1:14">
      <c r="A933">
        <v>931</v>
      </c>
      <c r="B933">
        <v>60.25036792620203</v>
      </c>
      <c r="C933">
        <v>2569.712463931779</v>
      </c>
      <c r="D933">
        <v>0.6062841992317093</v>
      </c>
      <c r="E933">
        <v>301.9062152425847</v>
      </c>
      <c r="F933">
        <v>9.769482052965779</v>
      </c>
      <c r="G933">
        <v>19579.52279466096</v>
      </c>
      <c r="H933">
        <v>0.2326461721088191</v>
      </c>
      <c r="I933">
        <v>0.1684068570774656</v>
      </c>
      <c r="J933">
        <v>17.21691842672175</v>
      </c>
      <c r="K933">
        <v>2.852844314864444</v>
      </c>
      <c r="L933">
        <v>924.8185469388595</v>
      </c>
      <c r="M933">
        <v>581.0128296953377</v>
      </c>
      <c r="N933">
        <v>414.0476352500469</v>
      </c>
    </row>
    <row r="934" spans="1:14">
      <c r="A934">
        <v>932</v>
      </c>
      <c r="B934">
        <v>60.25023171709504</v>
      </c>
      <c r="C934">
        <v>2569.713823336578</v>
      </c>
      <c r="D934">
        <v>0.6062841896126671</v>
      </c>
      <c r="E934">
        <v>301.9064233052101</v>
      </c>
      <c r="F934">
        <v>9.769476884810219</v>
      </c>
      <c r="G934">
        <v>19579.52279466097</v>
      </c>
      <c r="H934">
        <v>0.2326460958066116</v>
      </c>
      <c r="I934">
        <v>0.1684068716452969</v>
      </c>
      <c r="J934">
        <v>17.21691454649833</v>
      </c>
      <c r="K934">
        <v>2.852844314864444</v>
      </c>
      <c r="L934">
        <v>924.8185469388595</v>
      </c>
      <c r="M934">
        <v>581.0129362472256</v>
      </c>
      <c r="N934">
        <v>414.0477513729156</v>
      </c>
    </row>
    <row r="935" spans="1:14">
      <c r="A935">
        <v>933</v>
      </c>
      <c r="B935">
        <v>60.25026146411536</v>
      </c>
      <c r="C935">
        <v>2569.713042574365</v>
      </c>
      <c r="D935">
        <v>0.6062841922239807</v>
      </c>
      <c r="E935">
        <v>301.9063235865725</v>
      </c>
      <c r="F935">
        <v>9.769479853094325</v>
      </c>
      <c r="G935">
        <v>19579.52279466096</v>
      </c>
      <c r="H935">
        <v>0.232646111757008</v>
      </c>
      <c r="I935">
        <v>0.1684068647381622</v>
      </c>
      <c r="J935">
        <v>17.21691530406599</v>
      </c>
      <c r="K935">
        <v>2.852844314864444</v>
      </c>
      <c r="L935">
        <v>924.8185469388595</v>
      </c>
      <c r="M935">
        <v>581.0129186211019</v>
      </c>
      <c r="N935">
        <v>414.0477595918385</v>
      </c>
    </row>
    <row r="936" spans="1:14">
      <c r="A936">
        <v>934</v>
      </c>
      <c r="B936">
        <v>60.25017454064622</v>
      </c>
      <c r="C936">
        <v>2569.714026738627</v>
      </c>
      <c r="D936">
        <v>0.6062841870787197</v>
      </c>
      <c r="E936">
        <v>301.9064694264668</v>
      </c>
      <c r="F936">
        <v>9.769476111521207</v>
      </c>
      <c r="G936">
        <v>19579.52279466097</v>
      </c>
      <c r="H936">
        <v>0.232646063266541</v>
      </c>
      <c r="I936">
        <v>0.168406874932665</v>
      </c>
      <c r="J936">
        <v>17.21691285304719</v>
      </c>
      <c r="K936">
        <v>2.852844314864444</v>
      </c>
      <c r="L936">
        <v>924.8185469388595</v>
      </c>
      <c r="M936">
        <v>581.0129852082766</v>
      </c>
      <c r="N936">
        <v>414.0478258223656</v>
      </c>
    </row>
    <row r="937" spans="1:14">
      <c r="A937">
        <v>935</v>
      </c>
      <c r="B937">
        <v>60.25033823513296</v>
      </c>
      <c r="C937">
        <v>2569.714028855679</v>
      </c>
      <c r="D937">
        <v>0.606284195316489</v>
      </c>
      <c r="E937">
        <v>301.9064026627581</v>
      </c>
      <c r="F937">
        <v>9.769476103472648</v>
      </c>
      <c r="G937">
        <v>19579.52279466097</v>
      </c>
      <c r="H937">
        <v>0.2326461576896392</v>
      </c>
      <c r="I937">
        <v>0.1684068699923827</v>
      </c>
      <c r="J937">
        <v>17.21691783852011</v>
      </c>
      <c r="K937">
        <v>2.852844314864444</v>
      </c>
      <c r="L937">
        <v>924.8185469388595</v>
      </c>
      <c r="M937">
        <v>581.0128376009512</v>
      </c>
      <c r="N937">
        <v>414.0476066005672</v>
      </c>
    </row>
    <row r="938" spans="1:14">
      <c r="A938">
        <v>936</v>
      </c>
      <c r="B938">
        <v>60.25049524656234</v>
      </c>
      <c r="C938">
        <v>2569.709474245347</v>
      </c>
      <c r="D938">
        <v>0.6062842094849974</v>
      </c>
      <c r="E938">
        <v>301.905828092944</v>
      </c>
      <c r="F938">
        <v>9.769493419109786</v>
      </c>
      <c r="G938">
        <v>19579.52279466097</v>
      </c>
      <c r="H938">
        <v>0.2326462406628303</v>
      </c>
      <c r="I938">
        <v>0.1684068302422949</v>
      </c>
      <c r="J938">
        <v>17.21692171312566</v>
      </c>
      <c r="K938">
        <v>2.852844314864444</v>
      </c>
      <c r="L938">
        <v>924.8185469388595</v>
      </c>
      <c r="M938">
        <v>581.0127505076217</v>
      </c>
      <c r="N938">
        <v>414.0476212601944</v>
      </c>
    </row>
    <row r="939" spans="1:14">
      <c r="A939">
        <v>937</v>
      </c>
      <c r="B939">
        <v>60.25026609157821</v>
      </c>
      <c r="C939">
        <v>2569.711309784857</v>
      </c>
      <c r="D939">
        <v>0.606284194467699</v>
      </c>
      <c r="E939">
        <v>301.9061274938368</v>
      </c>
      <c r="F939">
        <v>9.769486440780707</v>
      </c>
      <c r="G939">
        <v>19579.52279466097</v>
      </c>
      <c r="H939">
        <v>0.2326461116167189</v>
      </c>
      <c r="I939">
        <v>0.1684068512769274</v>
      </c>
      <c r="J939">
        <v>17.21691510341</v>
      </c>
      <c r="K939">
        <v>2.852844314864444</v>
      </c>
      <c r="L939">
        <v>924.8185469388595</v>
      </c>
      <c r="M939">
        <v>581.0129350499119</v>
      </c>
      <c r="N939">
        <v>414.0478464909198</v>
      </c>
    </row>
    <row r="940" spans="1:14">
      <c r="A940">
        <v>938</v>
      </c>
      <c r="B940">
        <v>60.25044632131998</v>
      </c>
      <c r="C940">
        <v>2569.715580262314</v>
      </c>
      <c r="D940">
        <v>0.6062841996643628</v>
      </c>
      <c r="E940">
        <v>301.9065322469125</v>
      </c>
      <c r="F940">
        <v>9.769470205376312</v>
      </c>
      <c r="G940">
        <v>19579.52279466096</v>
      </c>
      <c r="H940">
        <v>0.2326462226148355</v>
      </c>
      <c r="I940">
        <v>0.1684068786424915</v>
      </c>
      <c r="J940">
        <v>17.21692143980312</v>
      </c>
      <c r="K940">
        <v>2.852844314864444</v>
      </c>
      <c r="L940">
        <v>924.8185469388595</v>
      </c>
      <c r="M940">
        <v>581.0127216077491</v>
      </c>
      <c r="N940">
        <v>414.0473822508196</v>
      </c>
    </row>
    <row r="941" spans="1:14">
      <c r="A941">
        <v>939</v>
      </c>
      <c r="B941">
        <v>60.25030131485673</v>
      </c>
      <c r="C941">
        <v>2569.712357838237</v>
      </c>
      <c r="D941">
        <v>0.6062841959290896</v>
      </c>
      <c r="E941">
        <v>301.9062305801019</v>
      </c>
      <c r="F941">
        <v>9.769482456310126</v>
      </c>
      <c r="G941">
        <v>19579.52279466098</v>
      </c>
      <c r="H941">
        <v>0.2326461335675981</v>
      </c>
      <c r="I941">
        <v>0.1684068582744593</v>
      </c>
      <c r="J941">
        <v>17.21691637940513</v>
      </c>
      <c r="K941">
        <v>2.852844314864444</v>
      </c>
      <c r="L941">
        <v>924.8185469388595</v>
      </c>
      <c r="M941">
        <v>581.0128909313325</v>
      </c>
      <c r="N941">
        <v>414.0477344329267</v>
      </c>
    </row>
    <row r="942" spans="1:14">
      <c r="A942">
        <v>940</v>
      </c>
      <c r="B942">
        <v>60.25025738081985</v>
      </c>
      <c r="C942">
        <v>2569.716960724194</v>
      </c>
      <c r="D942">
        <v>0.6062841869058445</v>
      </c>
      <c r="E942">
        <v>301.9067641745663</v>
      </c>
      <c r="F942">
        <v>9.769464957179174</v>
      </c>
      <c r="G942">
        <v>19579.52279466096</v>
      </c>
      <c r="H942">
        <v>0.2326461160433063</v>
      </c>
      <c r="I942">
        <v>0.1684068949590469</v>
      </c>
      <c r="J942">
        <v>17.21691596597461</v>
      </c>
      <c r="K942">
        <v>2.852844314864444</v>
      </c>
      <c r="L942">
        <v>924.8185469388595</v>
      </c>
      <c r="M942">
        <v>581.0128752796396</v>
      </c>
      <c r="N942">
        <v>414.0475806533279</v>
      </c>
    </row>
    <row r="943" spans="1:14">
      <c r="A943">
        <v>941</v>
      </c>
      <c r="B943">
        <v>60.25030574067893</v>
      </c>
      <c r="C943">
        <v>2569.713203398227</v>
      </c>
      <c r="D943">
        <v>0.606284194308047</v>
      </c>
      <c r="E943">
        <v>301.9063234416079</v>
      </c>
      <c r="F943">
        <v>9.769479241677663</v>
      </c>
      <c r="G943">
        <v>19579.52279466097</v>
      </c>
      <c r="H943">
        <v>0.2326461376228948</v>
      </c>
      <c r="I943">
        <v>0.1684068646286416</v>
      </c>
      <c r="J943">
        <v>17.21691668680292</v>
      </c>
      <c r="K943">
        <v>2.852844314864444</v>
      </c>
      <c r="L943">
        <v>924.8185469388595</v>
      </c>
      <c r="M943">
        <v>581.0128766892268</v>
      </c>
      <c r="N943">
        <v>414.0476966620255</v>
      </c>
    </row>
    <row r="944" spans="1:14">
      <c r="A944">
        <v>942</v>
      </c>
      <c r="B944">
        <v>60.25045600136892</v>
      </c>
      <c r="C944">
        <v>2569.720500030288</v>
      </c>
      <c r="D944">
        <v>0.6062841922735809</v>
      </c>
      <c r="E944">
        <v>301.9070795189008</v>
      </c>
      <c r="F944">
        <v>9.769451501580848</v>
      </c>
      <c r="G944">
        <v>19579.52279466097</v>
      </c>
      <c r="H944">
        <v>0.2326462363751539</v>
      </c>
      <c r="I944">
        <v>0.1684069161506342</v>
      </c>
      <c r="J944">
        <v>17.21692270960792</v>
      </c>
      <c r="K944">
        <v>2.852844314864444</v>
      </c>
      <c r="L944">
        <v>924.8185469388595</v>
      </c>
      <c r="M944">
        <v>581.0126540892006</v>
      </c>
      <c r="N944">
        <v>414.047125847506</v>
      </c>
    </row>
    <row r="945" spans="1:14">
      <c r="A945">
        <v>943</v>
      </c>
      <c r="B945">
        <v>60.25038411231091</v>
      </c>
      <c r="C945">
        <v>2569.71435703106</v>
      </c>
      <c r="D945">
        <v>0.6062841972670457</v>
      </c>
      <c r="E945">
        <v>301.9064206422648</v>
      </c>
      <c r="F945">
        <v>9.769474855823653</v>
      </c>
      <c r="G945">
        <v>19579.52279466097</v>
      </c>
      <c r="H945">
        <v>0.2326461847157131</v>
      </c>
      <c r="I945">
        <v>0.1684068711236507</v>
      </c>
      <c r="J945">
        <v>17.21691930158761</v>
      </c>
      <c r="K945">
        <v>2.852844314864444</v>
      </c>
      <c r="L945">
        <v>924.8185469388595</v>
      </c>
      <c r="M945">
        <v>581.0127922890754</v>
      </c>
      <c r="N945">
        <v>414.0475299548106</v>
      </c>
    </row>
    <row r="946" spans="1:14">
      <c r="A946">
        <v>944</v>
      </c>
      <c r="B946">
        <v>60.2503322676493</v>
      </c>
      <c r="C946">
        <v>2569.709957797169</v>
      </c>
      <c r="D946">
        <v>0.6062841995495208</v>
      </c>
      <c r="E946">
        <v>301.9059489245568</v>
      </c>
      <c r="F946">
        <v>9.769491580748092</v>
      </c>
      <c r="G946">
        <v>19579.52279466096</v>
      </c>
      <c r="H946">
        <v>0.2326461475406874</v>
      </c>
      <c r="I946">
        <v>0.1684068388842346</v>
      </c>
      <c r="J946">
        <v>17.21691684910505</v>
      </c>
      <c r="K946">
        <v>2.852844314864444</v>
      </c>
      <c r="L946">
        <v>924.8185469388595</v>
      </c>
      <c r="M946">
        <v>581.0128915442266</v>
      </c>
      <c r="N946">
        <v>414.0478251325445</v>
      </c>
    </row>
    <row r="947" spans="1:14">
      <c r="A947">
        <v>945</v>
      </c>
      <c r="B947">
        <v>60.25038499004539</v>
      </c>
      <c r="C947">
        <v>2569.715436701331</v>
      </c>
      <c r="D947">
        <v>0.6062841955789258</v>
      </c>
      <c r="E947">
        <v>301.9065412073967</v>
      </c>
      <c r="F947">
        <v>9.769470751162329</v>
      </c>
      <c r="G947">
        <v>19579.52279466097</v>
      </c>
      <c r="H947">
        <v>0.2326461870836331</v>
      </c>
      <c r="I947">
        <v>0.1684068793874158</v>
      </c>
      <c r="J947">
        <v>17.21691954665843</v>
      </c>
      <c r="K947">
        <v>2.852844314864444</v>
      </c>
      <c r="L947">
        <v>924.8185469388595</v>
      </c>
      <c r="M947">
        <v>581.0127784928285</v>
      </c>
      <c r="N947">
        <v>414.0474818144747</v>
      </c>
    </row>
    <row r="948" spans="1:14">
      <c r="A948">
        <v>946</v>
      </c>
      <c r="B948">
        <v>60.25042102607833</v>
      </c>
      <c r="C948">
        <v>2569.710550409496</v>
      </c>
      <c r="D948">
        <v>0.6062842053544937</v>
      </c>
      <c r="E948">
        <v>301.9059790322077</v>
      </c>
      <c r="F948">
        <v>9.769489327762392</v>
      </c>
      <c r="G948">
        <v>19579.52279466096</v>
      </c>
      <c r="H948">
        <v>0.232646199665267</v>
      </c>
      <c r="I948">
        <v>0.1684068407590864</v>
      </c>
      <c r="J948">
        <v>17.21691966976779</v>
      </c>
      <c r="K948">
        <v>2.852844314864444</v>
      </c>
      <c r="L948">
        <v>924.8185469388595</v>
      </c>
      <c r="M948">
        <v>581.0128045217067</v>
      </c>
      <c r="N948">
        <v>414.0476666182099</v>
      </c>
    </row>
    <row r="949" spans="1:14">
      <c r="A949">
        <v>947</v>
      </c>
      <c r="B949">
        <v>60.25037758487218</v>
      </c>
      <c r="C949">
        <v>2569.717667446516</v>
      </c>
      <c r="D949">
        <v>0.6062841928986135</v>
      </c>
      <c r="E949">
        <v>301.9067942346779</v>
      </c>
      <c r="F949">
        <v>9.769462270386359</v>
      </c>
      <c r="G949">
        <v>19579.52279466097</v>
      </c>
      <c r="H949">
        <v>0.232646186442648</v>
      </c>
      <c r="I949">
        <v>0.1684068967603072</v>
      </c>
      <c r="J949">
        <v>17.21691976019533</v>
      </c>
      <c r="K949">
        <v>2.852844314864444</v>
      </c>
      <c r="L949">
        <v>924.8185469388595</v>
      </c>
      <c r="M949">
        <v>581.0127586268502</v>
      </c>
      <c r="N949">
        <v>414.0473710733966</v>
      </c>
    </row>
    <row r="950" spans="1:14">
      <c r="A950">
        <v>948</v>
      </c>
      <c r="B950">
        <v>60.25057115820027</v>
      </c>
      <c r="C950">
        <v>2569.723519790172</v>
      </c>
      <c r="D950">
        <v>0.6062841962099217</v>
      </c>
      <c r="E950">
        <v>301.9073708239696</v>
      </c>
      <c r="F950">
        <v>9.769440021202703</v>
      </c>
      <c r="G950">
        <v>19579.52279466096</v>
      </c>
      <c r="H950">
        <v>0.2326463076833528</v>
      </c>
      <c r="I950">
        <v>0.1684069358827241</v>
      </c>
      <c r="J950">
        <v>17.21692681138459</v>
      </c>
      <c r="K950">
        <v>2.852844314864444</v>
      </c>
      <c r="L950">
        <v>924.8185469388595</v>
      </c>
      <c r="M950">
        <v>581.0125143786995</v>
      </c>
      <c r="N950">
        <v>414.0468031357547</v>
      </c>
    </row>
    <row r="951" spans="1:14">
      <c r="A951">
        <v>949</v>
      </c>
      <c r="B951">
        <v>60.25039488519946</v>
      </c>
      <c r="C951">
        <v>2569.719316839275</v>
      </c>
      <c r="D951">
        <v>0.606284192178847</v>
      </c>
      <c r="E951">
        <v>301.9069719620782</v>
      </c>
      <c r="F951">
        <v>9.769455999786995</v>
      </c>
      <c r="G951">
        <v>19579.52279466097</v>
      </c>
      <c r="H951">
        <v>0.2326461991578302</v>
      </c>
      <c r="I951">
        <v>0.1684069089121293</v>
      </c>
      <c r="J951">
        <v>17.21692061545887</v>
      </c>
      <c r="K951">
        <v>2.852844314864444</v>
      </c>
      <c r="L951">
        <v>924.8185469388595</v>
      </c>
      <c r="M951">
        <v>581.0127233243734</v>
      </c>
      <c r="N951">
        <v>414.0472636316826</v>
      </c>
    </row>
    <row r="952" spans="1:14">
      <c r="A952">
        <v>950</v>
      </c>
      <c r="B952">
        <v>60.25038971601048</v>
      </c>
      <c r="C952">
        <v>2569.715928591752</v>
      </c>
      <c r="D952">
        <v>0.6062841944342242</v>
      </c>
      <c r="E952">
        <v>301.9065943509726</v>
      </c>
      <c r="F952">
        <v>9.769468881107732</v>
      </c>
      <c r="G952">
        <v>19579.52279466097</v>
      </c>
      <c r="H952">
        <v>0.232646190678956</v>
      </c>
      <c r="I952">
        <v>0.1684068830184846</v>
      </c>
      <c r="J952">
        <v>17.21691978972608</v>
      </c>
      <c r="K952">
        <v>2.852844314864444</v>
      </c>
      <c r="L952">
        <v>924.8185469388595</v>
      </c>
      <c r="M952">
        <v>581.0127682760281</v>
      </c>
      <c r="N952">
        <v>414.0474569145242</v>
      </c>
    </row>
    <row r="953" spans="1:14">
      <c r="A953">
        <v>951</v>
      </c>
      <c r="B953">
        <v>60.25034302496329</v>
      </c>
      <c r="C953">
        <v>2569.715154136563</v>
      </c>
      <c r="D953">
        <v>0.6062841948468881</v>
      </c>
      <c r="E953">
        <v>301.9065267993762</v>
      </c>
      <c r="F953">
        <v>9.769471825409111</v>
      </c>
      <c r="G953">
        <v>19579.52279466096</v>
      </c>
      <c r="H953">
        <v>0.2326461622996188</v>
      </c>
      <c r="I953">
        <v>0.1684068784974713</v>
      </c>
      <c r="J953">
        <v>17.21691820702396</v>
      </c>
      <c r="K953">
        <v>2.852844314864444</v>
      </c>
      <c r="L953">
        <v>924.8185469388595</v>
      </c>
      <c r="M953">
        <v>581.0128198681842</v>
      </c>
      <c r="N953">
        <v>414.0475394013252</v>
      </c>
    </row>
    <row r="954" spans="1:14">
      <c r="A954">
        <v>952</v>
      </c>
      <c r="B954">
        <v>60.25035571843581</v>
      </c>
      <c r="C954">
        <v>2569.72161478612</v>
      </c>
      <c r="D954">
        <v>0.6062841866505466</v>
      </c>
      <c r="E954">
        <v>301.9072454483206</v>
      </c>
      <c r="F954">
        <v>9.769447263552502</v>
      </c>
      <c r="G954">
        <v>19579.52279466095</v>
      </c>
      <c r="H954">
        <v>0.2326461804107886</v>
      </c>
      <c r="I954">
        <v>0.1684069277526652</v>
      </c>
      <c r="J954">
        <v>17.21691987969051</v>
      </c>
      <c r="K954">
        <v>2.852844314864444</v>
      </c>
      <c r="L954">
        <v>924.8185469388595</v>
      </c>
      <c r="M954">
        <v>581.012731136545</v>
      </c>
      <c r="N954">
        <v>414.0472043481768</v>
      </c>
    </row>
    <row r="955" spans="1:14">
      <c r="A955">
        <v>953</v>
      </c>
      <c r="B955">
        <v>60.25036116295639</v>
      </c>
      <c r="C955">
        <v>2569.718099818559</v>
      </c>
      <c r="D955">
        <v>0.6062841913057123</v>
      </c>
      <c r="E955">
        <v>301.9068494292017</v>
      </c>
      <c r="F955">
        <v>9.769460626609805</v>
      </c>
      <c r="G955">
        <v>19579.52279466097</v>
      </c>
      <c r="H955">
        <v>0.2326461776491676</v>
      </c>
      <c r="I955">
        <v>0.168406900582718</v>
      </c>
      <c r="J955">
        <v>17.21691934284409</v>
      </c>
      <c r="K955">
        <v>2.852844314864444</v>
      </c>
      <c r="L955">
        <v>924.8185469388595</v>
      </c>
      <c r="M955">
        <v>581.0127683267096</v>
      </c>
      <c r="N955">
        <v>414.0473678674618</v>
      </c>
    </row>
    <row r="956" spans="1:14">
      <c r="A956">
        <v>954</v>
      </c>
      <c r="B956">
        <v>60.25038973606241</v>
      </c>
      <c r="C956">
        <v>2569.717484261073</v>
      </c>
      <c r="D956">
        <v>0.6062841940009193</v>
      </c>
      <c r="E956">
        <v>301.9067687501192</v>
      </c>
      <c r="F956">
        <v>9.769462966814388</v>
      </c>
      <c r="G956">
        <v>19579.52279466096</v>
      </c>
      <c r="H956">
        <v>0.232646193126879</v>
      </c>
      <c r="I956">
        <v>0.1684068949868609</v>
      </c>
      <c r="J956">
        <v>17.21692009305227</v>
      </c>
      <c r="K956">
        <v>2.852844314864444</v>
      </c>
      <c r="L956">
        <v>924.8185469388595</v>
      </c>
      <c r="M956">
        <v>581.0127498911614</v>
      </c>
      <c r="N956">
        <v>414.047361603331</v>
      </c>
    </row>
    <row r="957" spans="1:14">
      <c r="A957">
        <v>955</v>
      </c>
      <c r="B957">
        <v>60.25034999139706</v>
      </c>
      <c r="C957">
        <v>2569.714538029365</v>
      </c>
      <c r="D957">
        <v>0.6062841949090716</v>
      </c>
      <c r="E957">
        <v>301.9064548871658</v>
      </c>
      <c r="F957">
        <v>9.769474167708939</v>
      </c>
      <c r="G957">
        <v>19579.52279466097</v>
      </c>
      <c r="H957">
        <v>0.2326461653370848</v>
      </c>
      <c r="I957">
        <v>0.1684068735466953</v>
      </c>
      <c r="J957">
        <v>17.21691829825149</v>
      </c>
      <c r="K957">
        <v>2.852844314864444</v>
      </c>
      <c r="L957">
        <v>924.8185469388595</v>
      </c>
      <c r="M957">
        <v>581.0128208868746</v>
      </c>
      <c r="N957">
        <v>414.0475678872348</v>
      </c>
    </row>
    <row r="958" spans="1:14">
      <c r="A958">
        <v>956</v>
      </c>
      <c r="B958">
        <v>60.25034923828704</v>
      </c>
      <c r="C958">
        <v>2569.717593806939</v>
      </c>
      <c r="D958">
        <v>0.6062841914530759</v>
      </c>
      <c r="E958">
        <v>301.9067975918045</v>
      </c>
      <c r="F958">
        <v>9.769462550346722</v>
      </c>
      <c r="G958">
        <v>19579.52279466097</v>
      </c>
      <c r="H958">
        <v>0.2326461699618981</v>
      </c>
      <c r="I958">
        <v>0.1684068970531711</v>
      </c>
      <c r="J958">
        <v>17.2169188818517</v>
      </c>
      <c r="K958">
        <v>2.852844314864444</v>
      </c>
      <c r="L958">
        <v>924.8185469388595</v>
      </c>
      <c r="M958">
        <v>581.0127850757403</v>
      </c>
      <c r="N958">
        <v>414.0474123700301</v>
      </c>
    </row>
    <row r="959" spans="1:14">
      <c r="A959">
        <v>957</v>
      </c>
      <c r="B959">
        <v>60.25023747898535</v>
      </c>
      <c r="C959">
        <v>2569.718513707322</v>
      </c>
      <c r="D959">
        <v>0.6062841845162519</v>
      </c>
      <c r="E959">
        <v>301.9069464030782</v>
      </c>
      <c r="F959">
        <v>9.769459053102844</v>
      </c>
      <c r="G959">
        <v>19579.52279466097</v>
      </c>
      <c r="H959">
        <v>0.2326461070307835</v>
      </c>
      <c r="I959">
        <v>0.1684069075053141</v>
      </c>
      <c r="J959">
        <v>17.21691566106836</v>
      </c>
      <c r="K959">
        <v>2.852844314864444</v>
      </c>
      <c r="L959">
        <v>924.8185469388595</v>
      </c>
      <c r="M959">
        <v>581.0128748365157</v>
      </c>
      <c r="N959">
        <v>414.0475162636221</v>
      </c>
    </row>
    <row r="960" spans="1:14">
      <c r="A960">
        <v>958</v>
      </c>
      <c r="B960">
        <v>60.25020402352362</v>
      </c>
      <c r="C960">
        <v>2569.718637971021</v>
      </c>
      <c r="D960">
        <v>0.6062841824591928</v>
      </c>
      <c r="E960">
        <v>301.9069740109655</v>
      </c>
      <c r="F960">
        <v>9.769458580681817</v>
      </c>
      <c r="G960">
        <v>19579.52279466098</v>
      </c>
      <c r="H960">
        <v>0.232646087952679</v>
      </c>
      <c r="I960">
        <v>0.1684069094717559</v>
      </c>
      <c r="J960">
        <v>17.21691466747858</v>
      </c>
      <c r="K960">
        <v>2.852844314864444</v>
      </c>
      <c r="L960">
        <v>924.8185469388595</v>
      </c>
      <c r="M960">
        <v>581.0129034951425</v>
      </c>
      <c r="N960">
        <v>414.0475565486293</v>
      </c>
    </row>
    <row r="961" spans="1:14">
      <c r="A961">
        <v>959</v>
      </c>
      <c r="B961">
        <v>60.25023651156575</v>
      </c>
      <c r="C961">
        <v>2569.721330535878</v>
      </c>
      <c r="D961">
        <v>0.6062841807966644</v>
      </c>
      <c r="E961">
        <v>301.9072623844971</v>
      </c>
      <c r="F961">
        <v>9.769448344201878</v>
      </c>
      <c r="G961">
        <v>19579.52279466096</v>
      </c>
      <c r="H961">
        <v>0.2326461111897615</v>
      </c>
      <c r="I961">
        <v>0.1684069291766706</v>
      </c>
      <c r="J961">
        <v>17.21691619363627</v>
      </c>
      <c r="K961">
        <v>2.852844314864444</v>
      </c>
      <c r="L961">
        <v>924.8185469388595</v>
      </c>
      <c r="M961">
        <v>581.0128419915153</v>
      </c>
      <c r="N961">
        <v>414.0473797959742</v>
      </c>
    </row>
    <row r="962" spans="1:14">
      <c r="A962">
        <v>960</v>
      </c>
      <c r="B962">
        <v>60.25019011593054</v>
      </c>
      <c r="C962">
        <v>2569.719038780318</v>
      </c>
      <c r="D962">
        <v>0.6062841812964156</v>
      </c>
      <c r="E962">
        <v>301.907024614336</v>
      </c>
      <c r="F962">
        <v>9.769457056900514</v>
      </c>
      <c r="G962">
        <v>19579.52279466097</v>
      </c>
      <c r="H962">
        <v>0.2326460805933151</v>
      </c>
      <c r="I962">
        <v>0.1684069129731432</v>
      </c>
      <c r="J962">
        <v>17.21691432350937</v>
      </c>
      <c r="K962">
        <v>2.852844314864444</v>
      </c>
      <c r="L962">
        <v>924.8185469388595</v>
      </c>
      <c r="M962">
        <v>581.012911249173</v>
      </c>
      <c r="N962">
        <v>414.047554645201</v>
      </c>
    </row>
    <row r="963" spans="1:14">
      <c r="A963">
        <v>961</v>
      </c>
      <c r="B963">
        <v>60.25023060656719</v>
      </c>
      <c r="C963">
        <v>2569.716331211174</v>
      </c>
      <c r="D963">
        <v>0.6062841867053257</v>
      </c>
      <c r="E963">
        <v>301.906704689655</v>
      </c>
      <c r="F963">
        <v>9.769467350441543</v>
      </c>
      <c r="G963">
        <v>19579.52279466097</v>
      </c>
      <c r="H963">
        <v>0.2326460994248725</v>
      </c>
      <c r="I963">
        <v>0.1684068909433494</v>
      </c>
      <c r="J963">
        <v>17.21691501626314</v>
      </c>
      <c r="K963">
        <v>2.852844314864444</v>
      </c>
      <c r="L963">
        <v>924.8185469388595</v>
      </c>
      <c r="M963">
        <v>581.0129071378258</v>
      </c>
      <c r="N963">
        <v>414.0476338678332</v>
      </c>
    </row>
    <row r="964" spans="1:14">
      <c r="A964">
        <v>962</v>
      </c>
      <c r="B964">
        <v>60.2502137474755</v>
      </c>
      <c r="C964">
        <v>2569.717144397991</v>
      </c>
      <c r="D964">
        <v>0.6062841852317629</v>
      </c>
      <c r="E964">
        <v>301.9068026892264</v>
      </c>
      <c r="F964">
        <v>9.76946425889426</v>
      </c>
      <c r="G964">
        <v>19579.52279466097</v>
      </c>
      <c r="H964">
        <v>0.232646091071649</v>
      </c>
      <c r="I964">
        <v>0.168406897701771</v>
      </c>
      <c r="J964">
        <v>17.21691466680173</v>
      </c>
      <c r="K964">
        <v>2.852844314864444</v>
      </c>
      <c r="L964">
        <v>924.8185469388595</v>
      </c>
      <c r="M964">
        <v>581.0129125882338</v>
      </c>
      <c r="N964">
        <v>414.0476168593548</v>
      </c>
    </row>
    <row r="965" spans="1:14">
      <c r="A965">
        <v>963</v>
      </c>
      <c r="B965">
        <v>60.2502717355794</v>
      </c>
      <c r="C965">
        <v>2569.717028396582</v>
      </c>
      <c r="D965">
        <v>0.6062841887695948</v>
      </c>
      <c r="E965">
        <v>301.9067659773871</v>
      </c>
      <c r="F965">
        <v>9.769464699904534</v>
      </c>
      <c r="G965">
        <v>19579.52279466097</v>
      </c>
      <c r="H965">
        <v>0.2326461242970979</v>
      </c>
      <c r="I965">
        <v>0.1684068950578359</v>
      </c>
      <c r="J965">
        <v>17.21691640812692</v>
      </c>
      <c r="K965">
        <v>2.852844314864444</v>
      </c>
      <c r="L965">
        <v>924.8185469388595</v>
      </c>
      <c r="M965">
        <v>581.0128617382466</v>
      </c>
      <c r="N965">
        <v>414.0475409050741</v>
      </c>
    </row>
    <row r="966" spans="1:14">
      <c r="A966">
        <v>964</v>
      </c>
      <c r="B966">
        <v>60.25026722650175</v>
      </c>
      <c r="C966">
        <v>2569.718384026853</v>
      </c>
      <c r="D966">
        <v>0.6062841864398095</v>
      </c>
      <c r="E966">
        <v>301.9069197087756</v>
      </c>
      <c r="F966">
        <v>9.769459546117194</v>
      </c>
      <c r="G966">
        <v>19579.52279466097</v>
      </c>
      <c r="H966">
        <v>0.2326461239570382</v>
      </c>
      <c r="I966">
        <v>0.1684069056099336</v>
      </c>
      <c r="J966">
        <v>17.2169165403622</v>
      </c>
      <c r="K966">
        <v>2.852844314864444</v>
      </c>
      <c r="L966">
        <v>924.8185469388595</v>
      </c>
      <c r="M966">
        <v>581.0128495917571</v>
      </c>
      <c r="N966">
        <v>414.0474806596574</v>
      </c>
    </row>
    <row r="967" spans="1:14">
      <c r="A967">
        <v>965</v>
      </c>
      <c r="B967">
        <v>60.25022245556561</v>
      </c>
      <c r="C967">
        <v>2569.721534422014</v>
      </c>
      <c r="D967">
        <v>0.6062841796983008</v>
      </c>
      <c r="E967">
        <v>301.9072909956478</v>
      </c>
      <c r="F967">
        <v>9.769447569077007</v>
      </c>
      <c r="G967">
        <v>19579.52279466096</v>
      </c>
      <c r="H967">
        <v>0.232646103401695</v>
      </c>
      <c r="I967">
        <v>0.1684069311702558</v>
      </c>
      <c r="J967">
        <v>17.21691580436676</v>
      </c>
      <c r="K967">
        <v>2.852844314864444</v>
      </c>
      <c r="L967">
        <v>924.8185469388595</v>
      </c>
      <c r="M967">
        <v>581.0128522573578</v>
      </c>
      <c r="N967">
        <v>414.0473866178351</v>
      </c>
    </row>
    <row r="968" spans="1:14">
      <c r="A968">
        <v>966</v>
      </c>
      <c r="B968">
        <v>60.2502157217689</v>
      </c>
      <c r="C968">
        <v>2569.718399564012</v>
      </c>
      <c r="D968">
        <v>0.6062841832970378</v>
      </c>
      <c r="E968">
        <v>301.9069424872278</v>
      </c>
      <c r="F968">
        <v>9.769459487048602</v>
      </c>
      <c r="G968">
        <v>19579.52279466097</v>
      </c>
      <c r="H968">
        <v>0.2326460943375598</v>
      </c>
      <c r="I968">
        <v>0.1684069072827954</v>
      </c>
      <c r="J968">
        <v>17.21691497785663</v>
      </c>
      <c r="K968">
        <v>2.852844314864444</v>
      </c>
      <c r="L968">
        <v>924.8185469388595</v>
      </c>
      <c r="M968">
        <v>581.0128957463264</v>
      </c>
      <c r="N968">
        <v>414.0475557628169</v>
      </c>
    </row>
    <row r="969" spans="1:14">
      <c r="A969">
        <v>967</v>
      </c>
      <c r="B969">
        <v>60.25025447778233</v>
      </c>
      <c r="C969">
        <v>2569.718516041342</v>
      </c>
      <c r="D969">
        <v>0.6062841847767195</v>
      </c>
      <c r="E969">
        <v>301.9069396801669</v>
      </c>
      <c r="F969">
        <v>9.769459044229455</v>
      </c>
      <c r="G969">
        <v>19579.52279466097</v>
      </c>
      <c r="H969">
        <v>0.2326461168785049</v>
      </c>
      <c r="I969">
        <v>0.1684069070042833</v>
      </c>
      <c r="J969">
        <v>17.21691618063871</v>
      </c>
      <c r="K969">
        <v>2.852844314864444</v>
      </c>
      <c r="L969">
        <v>924.8185469388595</v>
      </c>
      <c r="M969">
        <v>581.0128594249201</v>
      </c>
      <c r="N969">
        <v>414.0474983246376</v>
      </c>
    </row>
    <row r="970" spans="1:14">
      <c r="A970">
        <v>968</v>
      </c>
      <c r="B970">
        <v>60.25027088537819</v>
      </c>
      <c r="C970">
        <v>2569.719080221038</v>
      </c>
      <c r="D970">
        <v>0.6062841852477566</v>
      </c>
      <c r="E970">
        <v>301.906996202614</v>
      </c>
      <c r="F970">
        <v>9.769456899352814</v>
      </c>
      <c r="G970">
        <v>19579.52279466097</v>
      </c>
      <c r="H970">
        <v>0.2326461272441058</v>
      </c>
      <c r="I970">
        <v>0.1684069108463287</v>
      </c>
      <c r="J970">
        <v>17.21691679079747</v>
      </c>
      <c r="K970">
        <v>2.852844314864444</v>
      </c>
      <c r="L970">
        <v>924.8185469388595</v>
      </c>
      <c r="M970">
        <v>581.0128379442292</v>
      </c>
      <c r="N970">
        <v>414.0474438839906</v>
      </c>
    </row>
    <row r="971" spans="1:14">
      <c r="A971">
        <v>969</v>
      </c>
      <c r="B971">
        <v>60.25020715470979</v>
      </c>
      <c r="C971">
        <v>2569.716592311605</v>
      </c>
      <c r="D971">
        <v>0.6062841847825127</v>
      </c>
      <c r="E971">
        <v>301.9067435329137</v>
      </c>
      <c r="F971">
        <v>9.769466357798169</v>
      </c>
      <c r="G971">
        <v>19579.52279466097</v>
      </c>
      <c r="H971">
        <v>0.2326460863472405</v>
      </c>
      <c r="I971">
        <v>0.1684068936577759</v>
      </c>
      <c r="J971">
        <v>17.2169143548272</v>
      </c>
      <c r="K971">
        <v>2.852844314864444</v>
      </c>
      <c r="L971">
        <v>924.8185469388595</v>
      </c>
      <c r="M971">
        <v>581.0129251381442</v>
      </c>
      <c r="N971">
        <v>414.047654883923</v>
      </c>
    </row>
    <row r="972" spans="1:14">
      <c r="A972">
        <v>970</v>
      </c>
      <c r="B972">
        <v>60.25023842303809</v>
      </c>
      <c r="C972">
        <v>2569.718109506889</v>
      </c>
      <c r="D972">
        <v>0.6062841847224765</v>
      </c>
      <c r="E972">
        <v>301.9069007570803</v>
      </c>
      <c r="F972">
        <v>9.769460589777067</v>
      </c>
      <c r="G972">
        <v>19579.52279466097</v>
      </c>
      <c r="H972">
        <v>0.2326461068626625</v>
      </c>
      <c r="I972">
        <v>0.1684069043733359</v>
      </c>
      <c r="J972">
        <v>17.21691560641143</v>
      </c>
      <c r="K972">
        <v>2.852844314864444</v>
      </c>
      <c r="L972">
        <v>924.8185469388595</v>
      </c>
      <c r="M972">
        <v>581.0128788792686</v>
      </c>
      <c r="N972">
        <v>414.0475322828985</v>
      </c>
    </row>
    <row r="973" spans="1:14">
      <c r="A973">
        <v>971</v>
      </c>
      <c r="B973">
        <v>60.25027352368274</v>
      </c>
      <c r="C973">
        <v>2569.717894385321</v>
      </c>
      <c r="D973">
        <v>0.6062841863184352</v>
      </c>
      <c r="E973">
        <v>301.9068622604091</v>
      </c>
      <c r="F973">
        <v>9.769461407618472</v>
      </c>
      <c r="G973">
        <v>19579.52279466097</v>
      </c>
      <c r="H973">
        <v>0.232646126789864</v>
      </c>
      <c r="I973">
        <v>0.1684069016535367</v>
      </c>
      <c r="J973">
        <v>17.21691663448118</v>
      </c>
      <c r="K973">
        <v>2.852844314864444</v>
      </c>
      <c r="L973">
        <v>924.8185469388595</v>
      </c>
      <c r="M973">
        <v>581.0128497464945</v>
      </c>
      <c r="N973">
        <v>414.0475008465729</v>
      </c>
    </row>
    <row r="974" spans="1:14">
      <c r="A974">
        <v>972</v>
      </c>
      <c r="B974">
        <v>60.25028886831497</v>
      </c>
      <c r="C974">
        <v>2569.719624831229</v>
      </c>
      <c r="D974">
        <v>0.606284185255649</v>
      </c>
      <c r="E974">
        <v>301.9070498707936</v>
      </c>
      <c r="F974">
        <v>9.769454828875656</v>
      </c>
      <c r="G974">
        <v>19579.52279466097</v>
      </c>
      <c r="H974">
        <v>0.2326461385105054</v>
      </c>
      <c r="I974">
        <v>0.1684069144872139</v>
      </c>
      <c r="J974">
        <v>17.21691744570684</v>
      </c>
      <c r="K974">
        <v>2.852844314864444</v>
      </c>
      <c r="L974">
        <v>924.8185469388595</v>
      </c>
      <c r="M974">
        <v>581.012815240736</v>
      </c>
      <c r="N974">
        <v>414.0473919195686</v>
      </c>
    </row>
    <row r="975" spans="1:14">
      <c r="A975">
        <v>973</v>
      </c>
      <c r="B975">
        <v>60.25026220687757</v>
      </c>
      <c r="C975">
        <v>2569.71770714509</v>
      </c>
      <c r="D975">
        <v>0.6062841855056073</v>
      </c>
      <c r="E975">
        <v>301.9068459010403</v>
      </c>
      <c r="F975">
        <v>9.769462119461721</v>
      </c>
      <c r="G975">
        <v>19579.52279466097</v>
      </c>
      <c r="H975">
        <v>0.2326461199689877</v>
      </c>
      <c r="I975">
        <v>0.1684069005550411</v>
      </c>
      <c r="J975">
        <v>17.21691625337979</v>
      </c>
      <c r="K975">
        <v>2.852844314864444</v>
      </c>
      <c r="L975">
        <v>924.8185469388595</v>
      </c>
      <c r="M975">
        <v>581.0128621608022</v>
      </c>
      <c r="N975">
        <v>414.047528450159</v>
      </c>
    </row>
    <row r="976" spans="1:14">
      <c r="A976">
        <v>974</v>
      </c>
      <c r="B976">
        <v>60.2502919482126</v>
      </c>
      <c r="C976">
        <v>2569.719126107837</v>
      </c>
      <c r="D976">
        <v>0.6062841854604653</v>
      </c>
      <c r="E976">
        <v>301.9069927174698</v>
      </c>
      <c r="F976">
        <v>9.769456724902188</v>
      </c>
      <c r="G976">
        <v>19579.52279466096</v>
      </c>
      <c r="H976">
        <v>0.232646139478048</v>
      </c>
      <c r="I976">
        <v>0.1684069105589301</v>
      </c>
      <c r="J976">
        <v>17.21691744089032</v>
      </c>
      <c r="K976">
        <v>2.852844314864444</v>
      </c>
      <c r="L976">
        <v>924.8185469388595</v>
      </c>
      <c r="M976">
        <v>581.0128183950052</v>
      </c>
      <c r="N976">
        <v>414.0474161679813</v>
      </c>
    </row>
    <row r="977" spans="1:14">
      <c r="A977">
        <v>975</v>
      </c>
      <c r="B977">
        <v>60.25028130542275</v>
      </c>
      <c r="C977">
        <v>2569.716901310671</v>
      </c>
      <c r="D977">
        <v>0.606284188267354</v>
      </c>
      <c r="E977">
        <v>301.9067478349826</v>
      </c>
      <c r="F977">
        <v>9.769465183055546</v>
      </c>
      <c r="G977">
        <v>19579.52279466098</v>
      </c>
      <c r="H977">
        <v>0.23264612958721</v>
      </c>
      <c r="I977">
        <v>0.1684068937907551</v>
      </c>
      <c r="J977">
        <v>17.21691667220107</v>
      </c>
      <c r="K977">
        <v>2.852844314864444</v>
      </c>
      <c r="L977">
        <v>924.8185469388595</v>
      </c>
      <c r="M977">
        <v>581.0128546602832</v>
      </c>
      <c r="N977">
        <v>414.0475359490288</v>
      </c>
    </row>
    <row r="978" spans="1:14">
      <c r="A978">
        <v>976</v>
      </c>
      <c r="B978">
        <v>60.25028162653233</v>
      </c>
      <c r="C978">
        <v>2569.717649815012</v>
      </c>
      <c r="D978">
        <v>0.6062841871417891</v>
      </c>
      <c r="E978">
        <v>301.9068315273017</v>
      </c>
      <c r="F978">
        <v>9.769462337417195</v>
      </c>
      <c r="G978">
        <v>19579.52279466097</v>
      </c>
      <c r="H978">
        <v>0.2326461310767804</v>
      </c>
      <c r="I978">
        <v>0.1684068995275105</v>
      </c>
      <c r="J978">
        <v>17.2169168341956</v>
      </c>
      <c r="K978">
        <v>2.852844314864444</v>
      </c>
      <c r="L978">
        <v>924.8185469388595</v>
      </c>
      <c r="M978">
        <v>581.0128453336978</v>
      </c>
      <c r="N978">
        <v>414.0475040101819</v>
      </c>
    </row>
    <row r="979" spans="1:14">
      <c r="A979">
        <v>977</v>
      </c>
      <c r="B979">
        <v>60.25025830815611</v>
      </c>
      <c r="C979">
        <v>2569.715679804019</v>
      </c>
      <c r="D979">
        <v>0.6062841879558066</v>
      </c>
      <c r="E979">
        <v>301.9066203670523</v>
      </c>
      <c r="F979">
        <v>9.769469826941561</v>
      </c>
      <c r="G979">
        <v>19579.52279466096</v>
      </c>
      <c r="H979">
        <v>0.2326461143182458</v>
      </c>
      <c r="I979">
        <v>0.1684068850973083</v>
      </c>
      <c r="J979">
        <v>17.21691572899779</v>
      </c>
      <c r="K979">
        <v>2.852844314864444</v>
      </c>
      <c r="L979">
        <v>924.8185469388595</v>
      </c>
      <c r="M979">
        <v>581.0128899536229</v>
      </c>
      <c r="N979">
        <v>414.0476316433432</v>
      </c>
    </row>
    <row r="980" spans="1:14">
      <c r="A980">
        <v>978</v>
      </c>
      <c r="B980">
        <v>60.25025272396712</v>
      </c>
      <c r="C980">
        <v>2569.717761050975</v>
      </c>
      <c r="D980">
        <v>0.6062841853388387</v>
      </c>
      <c r="E980">
        <v>301.9068558402515</v>
      </c>
      <c r="F980">
        <v>9.769461914524234</v>
      </c>
      <c r="G980">
        <v>19579.52279466098</v>
      </c>
      <c r="H980">
        <v>0.2326461145627204</v>
      </c>
      <c r="I980">
        <v>0.1684069012592196</v>
      </c>
      <c r="J980">
        <v>17.21691597411134</v>
      </c>
      <c r="K980">
        <v>2.852844314864444</v>
      </c>
      <c r="L980">
        <v>924.8185469388595</v>
      </c>
      <c r="M980">
        <v>581.0128701051154</v>
      </c>
      <c r="N980">
        <v>414.0475350102053</v>
      </c>
    </row>
    <row r="981" spans="1:14">
      <c r="A981">
        <v>979</v>
      </c>
      <c r="B981">
        <v>60.25039404245357</v>
      </c>
      <c r="C981">
        <v>2569.716913680542</v>
      </c>
      <c r="D981">
        <v>0.6062841936632229</v>
      </c>
      <c r="E981">
        <v>301.9067030509442</v>
      </c>
      <c r="F981">
        <v>9.769465136028179</v>
      </c>
      <c r="G981">
        <v>19579.52279466098</v>
      </c>
      <c r="H981">
        <v>0.232646194672659</v>
      </c>
      <c r="I981">
        <v>0.1684068904686898</v>
      </c>
      <c r="J981">
        <v>17.21692010970347</v>
      </c>
      <c r="K981">
        <v>2.852844314864444</v>
      </c>
      <c r="L981">
        <v>924.8185469388595</v>
      </c>
      <c r="M981">
        <v>581.0127528150217</v>
      </c>
      <c r="N981">
        <v>414.0473884906889</v>
      </c>
    </row>
    <row r="982" spans="1:14">
      <c r="A982">
        <v>980</v>
      </c>
      <c r="B982">
        <v>60.25029428849474</v>
      </c>
      <c r="C982">
        <v>2569.71707234169</v>
      </c>
      <c r="D982">
        <v>0.6062841887643877</v>
      </c>
      <c r="E982">
        <v>301.9067616691068</v>
      </c>
      <c r="F982">
        <v>9.769464532835487</v>
      </c>
      <c r="G982">
        <v>19579.52279466098</v>
      </c>
      <c r="H982">
        <v>0.2326461373814347</v>
      </c>
      <c r="I982">
        <v>0.1684068947102954</v>
      </c>
      <c r="J982">
        <v>17.21691710265987</v>
      </c>
      <c r="K982">
        <v>2.852844314864444</v>
      </c>
      <c r="L982">
        <v>924.8185469388595</v>
      </c>
      <c r="M982">
        <v>581.0128408784711</v>
      </c>
      <c r="N982">
        <v>414.0475115809146</v>
      </c>
    </row>
    <row r="983" spans="1:14">
      <c r="A983">
        <v>981</v>
      </c>
      <c r="B983">
        <v>60.25021922757526</v>
      </c>
      <c r="C983">
        <v>2569.716000419621</v>
      </c>
      <c r="D983">
        <v>0.6062841857582775</v>
      </c>
      <c r="E983">
        <v>301.90667224969</v>
      </c>
      <c r="F983">
        <v>9.769468608034705</v>
      </c>
      <c r="G983">
        <v>19579.52279466097</v>
      </c>
      <c r="H983">
        <v>0.2326460923612121</v>
      </c>
      <c r="I983">
        <v>0.1684068887405266</v>
      </c>
      <c r="J983">
        <v>17.21691460582745</v>
      </c>
      <c r="K983">
        <v>2.852844314864444</v>
      </c>
      <c r="L983">
        <v>924.8185469388595</v>
      </c>
      <c r="M983">
        <v>581.0129212760173</v>
      </c>
      <c r="N983">
        <v>414.0476721094572</v>
      </c>
    </row>
    <row r="984" spans="1:14">
      <c r="A984">
        <v>982</v>
      </c>
      <c r="B984">
        <v>60.25030061374512</v>
      </c>
      <c r="C984">
        <v>2569.718260970962</v>
      </c>
      <c r="D984">
        <v>0.6062841875955141</v>
      </c>
      <c r="E984">
        <v>301.90689225254</v>
      </c>
      <c r="F984">
        <v>9.769460013946514</v>
      </c>
      <c r="G984">
        <v>19579.52279466097</v>
      </c>
      <c r="H984">
        <v>0.2326461430153388</v>
      </c>
      <c r="I984">
        <v>0.1684069036516869</v>
      </c>
      <c r="J984">
        <v>17.21691753229677</v>
      </c>
      <c r="K984">
        <v>2.852844314864444</v>
      </c>
      <c r="L984">
        <v>924.8185469388595</v>
      </c>
      <c r="M984">
        <v>581.0128209554845</v>
      </c>
      <c r="N984">
        <v>414.0474444169811</v>
      </c>
    </row>
    <row r="985" spans="1:14">
      <c r="A985">
        <v>983</v>
      </c>
      <c r="B985">
        <v>60.2502824041938</v>
      </c>
      <c r="C985">
        <v>2569.714618259317</v>
      </c>
      <c r="D985">
        <v>0.6062841916880863</v>
      </c>
      <c r="E985">
        <v>301.9064915716939</v>
      </c>
      <c r="F985">
        <v>9.769473862692795</v>
      </c>
      <c r="G985">
        <v>19579.52279466097</v>
      </c>
      <c r="H985">
        <v>0.2326461264406166</v>
      </c>
      <c r="I985">
        <v>0.1684068762138556</v>
      </c>
      <c r="J985">
        <v>17.21691625338092</v>
      </c>
      <c r="K985">
        <v>2.852844314864444</v>
      </c>
      <c r="L985">
        <v>924.8185469388595</v>
      </c>
      <c r="M985">
        <v>581.0128809312303</v>
      </c>
      <c r="N985">
        <v>414.0476492350642</v>
      </c>
    </row>
    <row r="986" spans="1:14">
      <c r="A986">
        <v>984</v>
      </c>
      <c r="B986">
        <v>60.25029953111699</v>
      </c>
      <c r="C986">
        <v>2569.716796824613</v>
      </c>
      <c r="D986">
        <v>0.6062841893912395</v>
      </c>
      <c r="E986">
        <v>301.9067286443812</v>
      </c>
      <c r="F986">
        <v>9.769465580287218</v>
      </c>
      <c r="G986">
        <v>19579.52279466096</v>
      </c>
      <c r="H986">
        <v>0.232646139959945</v>
      </c>
      <c r="I986">
        <v>0.168406892433459</v>
      </c>
      <c r="J986">
        <v>17.21691720849242</v>
      </c>
      <c r="K986">
        <v>2.852844314864444</v>
      </c>
      <c r="L986">
        <v>924.8185469388595</v>
      </c>
      <c r="M986">
        <v>581.0128394254252</v>
      </c>
      <c r="N986">
        <v>414.0475196425217</v>
      </c>
    </row>
    <row r="987" spans="1:14">
      <c r="A987">
        <v>985</v>
      </c>
      <c r="B987">
        <v>60.25033996007124</v>
      </c>
      <c r="C987">
        <v>2569.718509231443</v>
      </c>
      <c r="D987">
        <v>0.6062841893368204</v>
      </c>
      <c r="E987">
        <v>301.906903958455</v>
      </c>
      <c r="F987">
        <v>9.769459070119073</v>
      </c>
      <c r="G987">
        <v>19579.52279466097</v>
      </c>
      <c r="H987">
        <v>0.232646166131079</v>
      </c>
      <c r="I987">
        <v>0.1684069043675025</v>
      </c>
      <c r="J987">
        <v>17.21691878020623</v>
      </c>
      <c r="K987">
        <v>2.852844314864444</v>
      </c>
      <c r="L987">
        <v>924.8185469388595</v>
      </c>
      <c r="M987">
        <v>581.0127825026698</v>
      </c>
      <c r="N987">
        <v>414.0473796855342</v>
      </c>
    </row>
    <row r="988" spans="1:14">
      <c r="A988">
        <v>986</v>
      </c>
      <c r="B988">
        <v>60.25026500003551</v>
      </c>
      <c r="C988">
        <v>2569.71877300676</v>
      </c>
      <c r="D988">
        <v>0.6062841850331561</v>
      </c>
      <c r="E988">
        <v>301.9069642034127</v>
      </c>
      <c r="F988">
        <v>9.76945806730811</v>
      </c>
      <c r="G988">
        <v>19579.52279466098</v>
      </c>
      <c r="H988">
        <v>0.2326461233197492</v>
      </c>
      <c r="I988">
        <v>0.1684069086647521</v>
      </c>
      <c r="J988">
        <v>17.21691654928294</v>
      </c>
      <c r="K988">
        <v>2.852844314864444</v>
      </c>
      <c r="L988">
        <v>924.8185469388595</v>
      </c>
      <c r="M988">
        <v>581.0128469516413</v>
      </c>
      <c r="N988">
        <v>414.0474664075753</v>
      </c>
    </row>
    <row r="989" spans="1:14">
      <c r="A989">
        <v>987</v>
      </c>
      <c r="B989">
        <v>60.25031113812544</v>
      </c>
      <c r="C989">
        <v>2569.718361995462</v>
      </c>
      <c r="D989">
        <v>0.606284188125677</v>
      </c>
      <c r="E989">
        <v>301.90689927901</v>
      </c>
      <c r="F989">
        <v>9.769459629875314</v>
      </c>
      <c r="G989">
        <v>19579.52279466097</v>
      </c>
      <c r="H989">
        <v>0.2326461492322823</v>
      </c>
      <c r="I989">
        <v>0.1684069041112742</v>
      </c>
      <c r="J989">
        <v>17.21691787188496</v>
      </c>
      <c r="K989">
        <v>2.852844314864444</v>
      </c>
      <c r="L989">
        <v>924.8185469388595</v>
      </c>
      <c r="M989">
        <v>581.0128102922364</v>
      </c>
      <c r="N989">
        <v>414.0474230633734</v>
      </c>
    </row>
    <row r="990" spans="1:14">
      <c r="A990">
        <v>988</v>
      </c>
      <c r="B990">
        <v>60.25031308195564</v>
      </c>
      <c r="C990">
        <v>2569.718817477409</v>
      </c>
      <c r="D990">
        <v>0.6062841877656272</v>
      </c>
      <c r="E990">
        <v>301.9069495209493</v>
      </c>
      <c r="F990">
        <v>9.76945789824131</v>
      </c>
      <c r="G990">
        <v>19579.52279466097</v>
      </c>
      <c r="H990">
        <v>0.2326461511056395</v>
      </c>
      <c r="I990">
        <v>0.1684069075530545</v>
      </c>
      <c r="J990">
        <v>17.21691802128091</v>
      </c>
      <c r="K990">
        <v>2.852844314864444</v>
      </c>
      <c r="L990">
        <v>924.8185469388595</v>
      </c>
      <c r="M990">
        <v>581.0128031035438</v>
      </c>
      <c r="N990">
        <v>414.0473967136455</v>
      </c>
    </row>
    <row r="991" spans="1:14">
      <c r="A991">
        <v>989</v>
      </c>
      <c r="B991">
        <v>60.25028613091617</v>
      </c>
      <c r="C991">
        <v>2569.718565126668</v>
      </c>
      <c r="D991">
        <v>0.6062841863271485</v>
      </c>
      <c r="E991">
        <v>301.906932255127</v>
      </c>
      <c r="F991">
        <v>9.769458857618716</v>
      </c>
      <c r="G991">
        <v>19579.52279466096</v>
      </c>
      <c r="H991">
        <v>0.2326461351733796</v>
      </c>
      <c r="I991">
        <v>0.1684069064266078</v>
      </c>
      <c r="J991">
        <v>17.21691715194263</v>
      </c>
      <c r="K991">
        <v>2.852844314864444</v>
      </c>
      <c r="L991">
        <v>924.8185469388595</v>
      </c>
      <c r="M991">
        <v>581.0128303686207</v>
      </c>
      <c r="N991">
        <v>414.0474495380764</v>
      </c>
    </row>
    <row r="992" spans="1:14">
      <c r="A992">
        <v>990</v>
      </c>
      <c r="B992">
        <v>60.2503451990174</v>
      </c>
      <c r="C992">
        <v>2569.719724284461</v>
      </c>
      <c r="D992">
        <v>0.6062841883498671</v>
      </c>
      <c r="E992">
        <v>301.9070379925903</v>
      </c>
      <c r="F992">
        <v>9.769454450778442</v>
      </c>
      <c r="G992">
        <v>19579.52279466096</v>
      </c>
      <c r="H992">
        <v>0.2326461711170387</v>
      </c>
      <c r="I992">
        <v>0.1684069135505604</v>
      </c>
      <c r="J992">
        <v>17.21691917837793</v>
      </c>
      <c r="K992">
        <v>2.852844314864444</v>
      </c>
      <c r="L992">
        <v>924.8185469388595</v>
      </c>
      <c r="M992">
        <v>581.012763342542</v>
      </c>
      <c r="N992">
        <v>414.0473059271037</v>
      </c>
    </row>
    <row r="993" spans="1:14">
      <c r="A993">
        <v>991</v>
      </c>
      <c r="B993">
        <v>60.250328864631</v>
      </c>
      <c r="C993">
        <v>2569.71936403498</v>
      </c>
      <c r="D993">
        <v>0.6062841880270312</v>
      </c>
      <c r="E993">
        <v>301.907004322107</v>
      </c>
      <c r="F993">
        <v>9.769455820360253</v>
      </c>
      <c r="G993">
        <v>19579.52279466097</v>
      </c>
      <c r="H993">
        <v>0.2326461610854458</v>
      </c>
      <c r="I993">
        <v>0.1684069112778916</v>
      </c>
      <c r="J993">
        <v>17.21691860876044</v>
      </c>
      <c r="K993">
        <v>2.852844314864444</v>
      </c>
      <c r="L993">
        <v>924.8185469388595</v>
      </c>
      <c r="M993">
        <v>581.0127823913027</v>
      </c>
      <c r="N993">
        <v>414.0473447718271</v>
      </c>
    </row>
    <row r="994" spans="1:14">
      <c r="A994">
        <v>992</v>
      </c>
      <c r="B994">
        <v>60.25034858321877</v>
      </c>
      <c r="C994">
        <v>2569.720507208366</v>
      </c>
      <c r="D994">
        <v>0.6062841876575848</v>
      </c>
      <c r="E994">
        <v>301.9071243280034</v>
      </c>
      <c r="F994">
        <v>9.769451474291541</v>
      </c>
      <c r="G994">
        <v>19579.52279466097</v>
      </c>
      <c r="H994">
        <v>0.232646174372619</v>
      </c>
      <c r="I994">
        <v>0.1684069194643011</v>
      </c>
      <c r="J994">
        <v>17.2169194373458</v>
      </c>
      <c r="K994">
        <v>2.852844314864444</v>
      </c>
      <c r="L994">
        <v>924.8185469388595</v>
      </c>
      <c r="M994">
        <v>581.0127509310339</v>
      </c>
      <c r="N994">
        <v>414.0472619790123</v>
      </c>
    </row>
    <row r="995" spans="1:14">
      <c r="A995">
        <v>993</v>
      </c>
      <c r="B995">
        <v>60.25035356955202</v>
      </c>
      <c r="C995">
        <v>2569.720466628596</v>
      </c>
      <c r="D995">
        <v>0.606284188079352</v>
      </c>
      <c r="E995">
        <v>301.9071177449977</v>
      </c>
      <c r="F995">
        <v>9.76945162856595</v>
      </c>
      <c r="G995">
        <v>19579.52279466098</v>
      </c>
      <c r="H995">
        <v>0.232646177174512</v>
      </c>
      <c r="I995">
        <v>0.1684069190022716</v>
      </c>
      <c r="J995">
        <v>17.21691958083229</v>
      </c>
      <c r="K995">
        <v>2.852844314864444</v>
      </c>
      <c r="L995">
        <v>924.8185469388595</v>
      </c>
      <c r="M995">
        <v>581.0127469305863</v>
      </c>
      <c r="N995">
        <v>414.0472563932914</v>
      </c>
    </row>
    <row r="996" spans="1:14">
      <c r="A996">
        <v>994</v>
      </c>
      <c r="B996">
        <v>60.2503519059803</v>
      </c>
      <c r="C996">
        <v>2569.720664645727</v>
      </c>
      <c r="D996">
        <v>0.6062841876112951</v>
      </c>
      <c r="E996">
        <v>301.9071406163305</v>
      </c>
      <c r="F996">
        <v>9.76945087575308</v>
      </c>
      <c r="G996">
        <v>19579.52279466096</v>
      </c>
      <c r="H996">
        <v>0.2326461765389217</v>
      </c>
      <c r="I996">
        <v>0.1684069205743935</v>
      </c>
      <c r="J996">
        <v>17.21691956908113</v>
      </c>
      <c r="K996">
        <v>2.852844314864444</v>
      </c>
      <c r="L996">
        <v>924.8185469388595</v>
      </c>
      <c r="M996">
        <v>581.0127460721409</v>
      </c>
      <c r="N996">
        <v>414.0472485587262</v>
      </c>
    </row>
    <row r="997" spans="1:14">
      <c r="A997">
        <v>995</v>
      </c>
      <c r="B997">
        <v>60.2503609421052</v>
      </c>
      <c r="C997">
        <v>2569.720542135413</v>
      </c>
      <c r="D997">
        <v>0.6062841881173643</v>
      </c>
      <c r="E997">
        <v>301.9071231927892</v>
      </c>
      <c r="F997">
        <v>9.769451341507416</v>
      </c>
      <c r="G997">
        <v>19579.52279466097</v>
      </c>
      <c r="H997">
        <v>0.2326461815452117</v>
      </c>
      <c r="I997">
        <v>0.168406919359358</v>
      </c>
      <c r="J997">
        <v>17.21691981956821</v>
      </c>
      <c r="K997">
        <v>2.852844314864444</v>
      </c>
      <c r="L997">
        <v>924.8185469388595</v>
      </c>
      <c r="M997">
        <v>581.0127393931049</v>
      </c>
      <c r="N997">
        <v>414.0472426195464</v>
      </c>
    </row>
    <row r="998" spans="1:14">
      <c r="A998">
        <v>996</v>
      </c>
      <c r="B998">
        <v>60.25039139412421</v>
      </c>
      <c r="C998">
        <v>2569.722099073983</v>
      </c>
      <c r="D998">
        <v>0.6062841879421004</v>
      </c>
      <c r="E998">
        <v>301.9072851719674</v>
      </c>
      <c r="F998">
        <v>9.769445422409939</v>
      </c>
      <c r="G998">
        <v>19579.52279466097</v>
      </c>
      <c r="H998">
        <v>0.2326462017017628</v>
      </c>
      <c r="I998">
        <v>0.1684069304013325</v>
      </c>
      <c r="J998">
        <v>17.21692105726027</v>
      </c>
      <c r="K998">
        <v>2.852844314864444</v>
      </c>
      <c r="L998">
        <v>924.8185469388595</v>
      </c>
      <c r="M998">
        <v>581.0126933250243</v>
      </c>
      <c r="N998">
        <v>414.0471236408492</v>
      </c>
    </row>
    <row r="999" spans="1:14">
      <c r="A999">
        <v>997</v>
      </c>
      <c r="B999">
        <v>60.25032571632198</v>
      </c>
      <c r="C999">
        <v>2569.721063984789</v>
      </c>
      <c r="D999">
        <v>0.6062841857979683</v>
      </c>
      <c r="E999">
        <v>301.9071960794588</v>
      </c>
      <c r="F999">
        <v>9.769449357563653</v>
      </c>
      <c r="G999">
        <v>19579.52279466097</v>
      </c>
      <c r="H999">
        <v>0.2326461620965614</v>
      </c>
      <c r="I999">
        <v>0.1684069244360016</v>
      </c>
      <c r="J999">
        <v>17.21691885089153</v>
      </c>
      <c r="K999">
        <v>2.852844314864444</v>
      </c>
      <c r="L999">
        <v>924.8185469388595</v>
      </c>
      <c r="M999">
        <v>581.0127649111612</v>
      </c>
      <c r="N999">
        <v>414.0472635409283</v>
      </c>
    </row>
    <row r="1000" spans="1:14">
      <c r="A1000">
        <v>998</v>
      </c>
      <c r="B1000">
        <v>60.25035195784555</v>
      </c>
      <c r="C1000">
        <v>2569.71925237419</v>
      </c>
      <c r="D1000">
        <v>0.6062841896552689</v>
      </c>
      <c r="E1000">
        <v>301.906982368017</v>
      </c>
      <c r="F1000">
        <v>9.769456244867776</v>
      </c>
      <c r="G1000">
        <v>19579.52279466097</v>
      </c>
      <c r="H1000">
        <v>0.2326461742068274</v>
      </c>
      <c r="I1000">
        <v>0.1684069097223124</v>
      </c>
      <c r="J1000">
        <v>17.21691928936561</v>
      </c>
      <c r="K1000">
        <v>2.852844314864444</v>
      </c>
      <c r="L1000">
        <v>924.8185469388595</v>
      </c>
      <c r="M1000">
        <v>581.0127629251747</v>
      </c>
      <c r="N1000">
        <v>414.0473173785418</v>
      </c>
    </row>
    <row r="1001" spans="1:14">
      <c r="A1001">
        <v>999</v>
      </c>
      <c r="B1001">
        <v>60.2503307162449</v>
      </c>
      <c r="C1001">
        <v>2569.719186341265</v>
      </c>
      <c r="D1001">
        <v>0.6062841884987289</v>
      </c>
      <c r="E1001">
        <v>301.9069836533776</v>
      </c>
      <c r="F1001">
        <v>9.769456495909129</v>
      </c>
      <c r="G1001">
        <v>19579.52279466097</v>
      </c>
      <c r="H1001">
        <v>0.2326461618597669</v>
      </c>
      <c r="I1001">
        <v>0.1684069098565537</v>
      </c>
      <c r="J1001">
        <v>17.21691862994245</v>
      </c>
      <c r="K1001">
        <v>2.852844314864444</v>
      </c>
      <c r="L1001">
        <v>924.8185469388595</v>
      </c>
      <c r="M1001">
        <v>581.0127828426708</v>
      </c>
      <c r="N1001">
        <v>414.0473508472036</v>
      </c>
    </row>
    <row r="1002" spans="1:14">
      <c r="A1002">
        <v>1000</v>
      </c>
      <c r="B1002">
        <v>60.25034518197973</v>
      </c>
      <c r="C1002">
        <v>2569.719057623909</v>
      </c>
      <c r="D1002">
        <v>0.6062841892378419</v>
      </c>
      <c r="E1002">
        <v>301.9069632970093</v>
      </c>
      <c r="F1002">
        <v>9.769456985261693</v>
      </c>
      <c r="G1002">
        <v>19579.52279466097</v>
      </c>
      <c r="H1002">
        <v>0.2326461700090602</v>
      </c>
      <c r="I1002">
        <v>0.1684069084276064</v>
      </c>
      <c r="J1002">
        <v>17.2169190455468</v>
      </c>
      <c r="K1002">
        <v>2.852844314864444</v>
      </c>
      <c r="L1002">
        <v>924.8185469388595</v>
      </c>
      <c r="M1002">
        <v>581.0127713098589</v>
      </c>
      <c r="N1002">
        <v>414.0473398791574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78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26.50880474640271</v>
      </c>
    </row>
    <row r="2" spans="1:6">
      <c r="B2" t="s">
        <v>35</v>
      </c>
      <c r="C2">
        <v>15.97704437091307</v>
      </c>
    </row>
    <row r="3" spans="1:6">
      <c r="B3" t="s">
        <v>36</v>
      </c>
      <c r="C3">
        <v>5.472619242632805</v>
      </c>
    </row>
    <row r="4" spans="1:6">
      <c r="B4" t="s">
        <v>37</v>
      </c>
      <c r="C4">
        <v>11.91117140668613</v>
      </c>
    </row>
    <row r="5" spans="1:6">
      <c r="B5" t="s">
        <v>38</v>
      </c>
      <c r="C5">
        <v>1041.468523777611</v>
      </c>
    </row>
    <row r="6" spans="1:6">
      <c r="B6" t="s">
        <v>39</v>
      </c>
      <c r="C6">
        <v>629.1138327529546</v>
      </c>
    </row>
    <row r="7" spans="1:6">
      <c r="B7" t="s">
        <v>40</v>
      </c>
      <c r="C7">
        <v>0.6040641828243019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4.751202611264728</v>
      </c>
      <c r="E9">
        <v>5.472619242632805</v>
      </c>
      <c r="F9">
        <v>-1.77635683940025e-15</v>
      </c>
    </row>
    <row r="10" spans="1:6">
      <c r="B10" t="s">
        <v>43</v>
      </c>
      <c r="C10">
        <v>0</v>
      </c>
      <c r="D10">
        <v>4.778067402332825</v>
      </c>
      <c r="E10">
        <v>5.38806968916075</v>
      </c>
      <c r="F10">
        <v>0.1147788412321465</v>
      </c>
    </row>
    <row r="11" spans="1:6">
      <c r="B11" t="s">
        <v>44</v>
      </c>
      <c r="C11">
        <v>0</v>
      </c>
      <c r="D11">
        <v>0.02686479106809722</v>
      </c>
      <c r="E11">
        <v>4.666653057792672</v>
      </c>
      <c r="F11">
        <v>5.587398083864954</v>
      </c>
    </row>
    <row r="12" spans="1:6">
      <c r="B12" t="s">
        <v>45</v>
      </c>
      <c r="C12">
        <v>0</v>
      </c>
      <c r="D12">
        <v>0.8681770831509532</v>
      </c>
      <c r="E12">
        <v>1</v>
      </c>
      <c r="F12">
        <v>-3.245898829507584e-16</v>
      </c>
    </row>
    <row r="15" spans="1:6">
      <c r="A15" t="s">
        <v>51</v>
      </c>
      <c r="B15" t="s">
        <v>52</v>
      </c>
      <c r="C15">
        <v>26.49742187501812</v>
      </c>
    </row>
    <row r="16" spans="1:6">
      <c r="B16" t="s">
        <v>53</v>
      </c>
      <c r="C16">
        <v>15.97534866629134</v>
      </c>
    </row>
    <row r="17" spans="1:6">
      <c r="B17" t="s">
        <v>54</v>
      </c>
      <c r="C17">
        <v>5.486188774539264</v>
      </c>
    </row>
    <row r="18" spans="1:6">
      <c r="B18" t="s">
        <v>55</v>
      </c>
      <c r="C18">
        <v>11.90732052321234</v>
      </c>
    </row>
    <row r="19" spans="1:6">
      <c r="B19" t="s">
        <v>56</v>
      </c>
      <c r="C19">
        <v>1043.602562731155</v>
      </c>
    </row>
    <row r="20" spans="1:6">
      <c r="B20" t="s">
        <v>57</v>
      </c>
      <c r="C20">
        <v>629.9507214079686</v>
      </c>
    </row>
    <row r="21" spans="1:6">
      <c r="B21" t="s">
        <v>58</v>
      </c>
      <c r="C21">
        <v>0.6036308685936524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4.755882443342328</v>
      </c>
      <c r="E23">
        <v>5.486188774539264</v>
      </c>
      <c r="F23">
        <v>-8.881784197001252e-16</v>
      </c>
    </row>
    <row r="24" spans="1:6">
      <c r="B24" t="s">
        <v>43</v>
      </c>
      <c r="C24">
        <v>0</v>
      </c>
      <c r="D24">
        <v>4.781436591654233</v>
      </c>
      <c r="E24">
        <v>5.405737097003974</v>
      </c>
      <c r="F24">
        <v>0.1092188575776771</v>
      </c>
    </row>
    <row r="25" spans="1:6">
      <c r="B25" t="s">
        <v>44</v>
      </c>
      <c r="C25">
        <v>0</v>
      </c>
      <c r="D25">
        <v>0.02555414831190457</v>
      </c>
      <c r="E25">
        <v>4.675430765807038</v>
      </c>
      <c r="F25">
        <v>5.595407632116943</v>
      </c>
    </row>
    <row r="26" spans="1:6">
      <c r="B26" t="s">
        <v>45</v>
      </c>
      <c r="C26">
        <v>0</v>
      </c>
      <c r="D26">
        <v>0.8668827557326866</v>
      </c>
      <c r="E26">
        <v>1</v>
      </c>
      <c r="F26">
        <v>-1.618935213862952e-16</v>
      </c>
    </row>
    <row r="29" spans="1:6">
      <c r="A29" t="s">
        <v>63</v>
      </c>
      <c r="B29" t="s">
        <v>64</v>
      </c>
      <c r="C29">
        <v>26.49186754960724</v>
      </c>
    </row>
    <row r="30" spans="1:6">
      <c r="B30" t="s">
        <v>65</v>
      </c>
      <c r="C30">
        <v>15.97410990177072</v>
      </c>
    </row>
    <row r="31" spans="1:6">
      <c r="B31" t="s">
        <v>66</v>
      </c>
      <c r="C31">
        <v>5.496657447599362</v>
      </c>
    </row>
    <row r="32" spans="1:6">
      <c r="B32" t="s">
        <v>67</v>
      </c>
      <c r="C32">
        <v>11.90574773801514</v>
      </c>
    </row>
    <row r="33" spans="1:6">
      <c r="B33" t="s">
        <v>68</v>
      </c>
      <c r="C33">
        <v>1045.374776504659</v>
      </c>
    </row>
    <row r="34" spans="1:6">
      <c r="B34" t="s">
        <v>69</v>
      </c>
      <c r="C34">
        <v>630.6451735944571</v>
      </c>
    </row>
    <row r="35" spans="1:6">
      <c r="B35" t="s">
        <v>70</v>
      </c>
      <c r="C35">
        <v>0.6032718483060191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4.759064280347558</v>
      </c>
      <c r="E37">
        <v>5.496657447599362</v>
      </c>
      <c r="F37">
        <v>-8.881784197001252e-16</v>
      </c>
    </row>
    <row r="38" spans="1:6">
      <c r="B38" t="s">
        <v>43</v>
      </c>
      <c r="C38">
        <v>0</v>
      </c>
      <c r="D38">
        <v>4.783526277332331</v>
      </c>
      <c r="E38">
        <v>5.419624049434487</v>
      </c>
      <c r="F38">
        <v>0.104582541398819</v>
      </c>
    </row>
    <row r="39" spans="1:6">
      <c r="B39" t="s">
        <v>44</v>
      </c>
      <c r="C39">
        <v>0</v>
      </c>
      <c r="D39">
        <v>0.02446199698477345</v>
      </c>
      <c r="E39">
        <v>4.682030882182683</v>
      </c>
      <c r="F39">
        <v>5.601239988998182</v>
      </c>
    </row>
    <row r="40" spans="1:6">
      <c r="B40" t="s">
        <v>45</v>
      </c>
      <c r="C40">
        <v>0</v>
      </c>
      <c r="D40">
        <v>0.8658105995719373</v>
      </c>
      <c r="E40">
        <v>1</v>
      </c>
      <c r="F40">
        <v>-1.615851866643123e-16</v>
      </c>
    </row>
    <row r="43" spans="1:6">
      <c r="A43" t="s">
        <v>75</v>
      </c>
      <c r="B43" t="s">
        <v>76</v>
      </c>
      <c r="C43">
        <v>26.48880854481775</v>
      </c>
    </row>
    <row r="44" spans="1:6">
      <c r="B44" t="s">
        <v>77</v>
      </c>
      <c r="C44">
        <v>15.97315029663121</v>
      </c>
    </row>
    <row r="45" spans="1:6">
      <c r="B45" t="s">
        <v>78</v>
      </c>
      <c r="C45">
        <v>5.505023909449423</v>
      </c>
    </row>
    <row r="46" spans="1:6">
      <c r="B46" t="s">
        <v>79</v>
      </c>
      <c r="C46">
        <v>11.90508815506069</v>
      </c>
    </row>
    <row r="47" spans="1:6">
      <c r="B47" t="s">
        <v>80</v>
      </c>
      <c r="C47">
        <v>1046.845048649874</v>
      </c>
    </row>
    <row r="48" spans="1:6">
      <c r="B48" t="s">
        <v>81</v>
      </c>
      <c r="C48">
        <v>631.2207790201843</v>
      </c>
    </row>
    <row r="49" spans="1:6">
      <c r="B49" t="s">
        <v>82</v>
      </c>
      <c r="C49">
        <v>0.602974413294762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4.761419830377481</v>
      </c>
      <c r="E51">
        <v>5.505023909449423</v>
      </c>
      <c r="F51">
        <v>0</v>
      </c>
    </row>
    <row r="52" spans="1:6">
      <c r="B52" t="s">
        <v>43</v>
      </c>
      <c r="C52">
        <v>0</v>
      </c>
      <c r="D52">
        <v>4.784974528581346</v>
      </c>
      <c r="E52">
        <v>5.430832133631049</v>
      </c>
      <c r="F52">
        <v>0.100728772979038</v>
      </c>
    </row>
    <row r="53" spans="1:6">
      <c r="B53" t="s">
        <v>44</v>
      </c>
      <c r="C53">
        <v>0</v>
      </c>
      <c r="D53">
        <v>0.02355469820386507</v>
      </c>
      <c r="E53">
        <v>4.687228054559107</v>
      </c>
      <c r="F53">
        <v>5.605752682428461</v>
      </c>
    </row>
    <row r="54" spans="1:6">
      <c r="B54" t="s">
        <v>45</v>
      </c>
      <c r="C54">
        <v>0</v>
      </c>
      <c r="D54">
        <v>0.8649226431522778</v>
      </c>
      <c r="E54">
        <v>1</v>
      </c>
      <c r="F54">
        <v>0</v>
      </c>
    </row>
    <row r="57" spans="1:6">
      <c r="A57" t="s">
        <v>87</v>
      </c>
      <c r="B57" t="s">
        <v>88</v>
      </c>
      <c r="C57">
        <v>26.46882703823533</v>
      </c>
    </row>
    <row r="58" spans="1:6">
      <c r="B58" t="s">
        <v>89</v>
      </c>
      <c r="C58">
        <v>15.97160016664072</v>
      </c>
    </row>
    <row r="59" spans="1:6">
      <c r="B59" t="s">
        <v>90</v>
      </c>
      <c r="C59">
        <v>5.515567590964761</v>
      </c>
    </row>
    <row r="60" spans="1:6">
      <c r="B60" t="s">
        <v>91</v>
      </c>
      <c r="C60">
        <v>11.89726227984442</v>
      </c>
    </row>
    <row r="61" spans="1:6">
      <c r="B61" t="s">
        <v>92</v>
      </c>
      <c r="C61">
        <v>1048.058866584914</v>
      </c>
    </row>
    <row r="62" spans="1:6">
      <c r="B62" t="s">
        <v>93</v>
      </c>
      <c r="C62">
        <v>631.6954670212394</v>
      </c>
    </row>
    <row r="63" spans="1:6">
      <c r="B63" t="s">
        <v>94</v>
      </c>
      <c r="C63">
        <v>0.6027289946790975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4.766499906331854</v>
      </c>
      <c r="E65">
        <v>5.515567590964761</v>
      </c>
      <c r="F65">
        <v>1.77635683940025e-15</v>
      </c>
    </row>
    <row r="66" spans="1:6">
      <c r="B66" t="s">
        <v>43</v>
      </c>
      <c r="C66">
        <v>0</v>
      </c>
      <c r="D66">
        <v>4.789320787959442</v>
      </c>
      <c r="E66">
        <v>5.443669076904541</v>
      </c>
      <c r="F66">
        <v>0.09761086402573191</v>
      </c>
    </row>
    <row r="67" spans="1:6">
      <c r="B67" t="s">
        <v>44</v>
      </c>
      <c r="C67">
        <v>0</v>
      </c>
      <c r="D67">
        <v>0.02282088162758681</v>
      </c>
      <c r="E67">
        <v>4.694601392271635</v>
      </c>
      <c r="F67">
        <v>5.613178454990491</v>
      </c>
    </row>
    <row r="68" spans="1:6">
      <c r="B68" t="s">
        <v>45</v>
      </c>
      <c r="C68">
        <v>0</v>
      </c>
      <c r="D68">
        <v>0.8641902810039026</v>
      </c>
      <c r="E68">
        <v>1</v>
      </c>
      <c r="F68">
        <v>3.220623825388635e-16</v>
      </c>
    </row>
    <row r="71" spans="1:6">
      <c r="A71" t="s">
        <v>99</v>
      </c>
      <c r="B71" t="s">
        <v>100</v>
      </c>
      <c r="C71">
        <v>26.45084948641603</v>
      </c>
    </row>
    <row r="72" spans="1:6">
      <c r="B72" t="s">
        <v>101</v>
      </c>
      <c r="C72">
        <v>15.97026097368843</v>
      </c>
    </row>
    <row r="73" spans="1:6">
      <c r="B73" t="s">
        <v>102</v>
      </c>
      <c r="C73">
        <v>5.524540996415186</v>
      </c>
    </row>
    <row r="74" spans="1:6">
      <c r="B74" t="s">
        <v>103</v>
      </c>
      <c r="C74">
        <v>11.89017866557453</v>
      </c>
    </row>
    <row r="75" spans="1:6">
      <c r="B75" t="s">
        <v>104</v>
      </c>
      <c r="C75">
        <v>1049.050981280002</v>
      </c>
    </row>
    <row r="76" spans="1:6">
      <c r="B76" t="s">
        <v>105</v>
      </c>
      <c r="C76">
        <v>632.0829447233485</v>
      </c>
    </row>
    <row r="77" spans="1:6">
      <c r="B77" t="s">
        <v>106</v>
      </c>
      <c r="C77">
        <v>0.6025283384722743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4.770948393157268</v>
      </c>
      <c r="E79">
        <v>5.524540996415186</v>
      </c>
      <c r="F79">
        <v>0</v>
      </c>
    </row>
    <row r="80" spans="1:6">
      <c r="B80" t="s">
        <v>43</v>
      </c>
      <c r="C80">
        <v>0</v>
      </c>
      <c r="D80">
        <v>4.793170279210262</v>
      </c>
      <c r="E80">
        <v>5.454514737680278</v>
      </c>
      <c r="F80">
        <v>0.09506485532178979</v>
      </c>
    </row>
    <row r="81" spans="1:6">
      <c r="B81" t="s">
        <v>44</v>
      </c>
      <c r="C81">
        <v>0</v>
      </c>
      <c r="D81">
        <v>0.02222188605299352</v>
      </c>
      <c r="E81">
        <v>4.700922134422361</v>
      </c>
      <c r="F81">
        <v>5.619605851736976</v>
      </c>
    </row>
    <row r="82" spans="1:6">
      <c r="B82" t="s">
        <v>45</v>
      </c>
      <c r="C82">
        <v>0</v>
      </c>
      <c r="D82">
        <v>0.8635918162709054</v>
      </c>
      <c r="E82">
        <v>1</v>
      </c>
      <c r="F82">
        <v>0</v>
      </c>
    </row>
    <row r="85" spans="1:6">
      <c r="A85" t="s">
        <v>111</v>
      </c>
      <c r="B85" t="s">
        <v>112</v>
      </c>
      <c r="C85">
        <v>26.4315252519867</v>
      </c>
    </row>
    <row r="86" spans="1:6">
      <c r="B86" t="s">
        <v>113</v>
      </c>
      <c r="C86">
        <v>15.96897198115449</v>
      </c>
    </row>
    <row r="87" spans="1:6">
      <c r="B87" t="s">
        <v>114</v>
      </c>
      <c r="C87">
        <v>5.532780103131433</v>
      </c>
    </row>
    <row r="88" spans="1:6">
      <c r="B88" t="s">
        <v>115</v>
      </c>
      <c r="C88">
        <v>11.88245109798147</v>
      </c>
    </row>
    <row r="89" spans="1:6">
      <c r="B89" t="s">
        <v>116</v>
      </c>
      <c r="C89">
        <v>1049.847949479502</v>
      </c>
    </row>
    <row r="90" spans="1:6">
      <c r="B90" t="s">
        <v>117</v>
      </c>
      <c r="C90">
        <v>632.3936959155308</v>
      </c>
    </row>
    <row r="91" spans="1:6">
      <c r="B91" t="s">
        <v>118</v>
      </c>
      <c r="C91">
        <v>0.6023669391639634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4.775402110006119</v>
      </c>
      <c r="E93">
        <v>5.532780103131433</v>
      </c>
      <c r="F93">
        <v>1.77635683940025e-15</v>
      </c>
    </row>
    <row r="94" spans="1:6">
      <c r="B94" t="s">
        <v>43</v>
      </c>
      <c r="C94">
        <v>0</v>
      </c>
      <c r="D94">
        <v>4.797146397990694</v>
      </c>
      <c r="E94">
        <v>5.464245636238156</v>
      </c>
      <c r="F94">
        <v>0.09303431565804982</v>
      </c>
    </row>
    <row r="95" spans="1:6">
      <c r="B95" t="s">
        <v>44</v>
      </c>
      <c r="C95">
        <v>0</v>
      </c>
      <c r="D95">
        <v>0.02174428798457568</v>
      </c>
      <c r="E95">
        <v>4.706867643112841</v>
      </c>
      <c r="F95">
        <v>5.625814418789481</v>
      </c>
    </row>
    <row r="96" spans="1:6">
      <c r="B96" t="s">
        <v>45</v>
      </c>
      <c r="C96">
        <v>0</v>
      </c>
      <c r="D96">
        <v>0.8631107727023789</v>
      </c>
      <c r="E96">
        <v>1</v>
      </c>
      <c r="F96">
        <v>3.210604445303856e-16</v>
      </c>
    </row>
    <row r="99" spans="1:6">
      <c r="A99" t="s">
        <v>123</v>
      </c>
      <c r="B99" t="s">
        <v>124</v>
      </c>
      <c r="C99">
        <v>26.41612588533386</v>
      </c>
    </row>
    <row r="100" spans="1:6">
      <c r="B100" t="s">
        <v>125</v>
      </c>
      <c r="C100">
        <v>15.96795201733151</v>
      </c>
    </row>
    <row r="101" spans="1:6">
      <c r="B101" t="s">
        <v>126</v>
      </c>
      <c r="C101">
        <v>5.539285193394327</v>
      </c>
    </row>
    <row r="102" spans="1:6">
      <c r="B102" t="s">
        <v>127</v>
      </c>
      <c r="C102">
        <v>11.87628677757566</v>
      </c>
    </row>
    <row r="103" spans="1:6">
      <c r="B103" t="s">
        <v>128</v>
      </c>
      <c r="C103">
        <v>1050.469918933967</v>
      </c>
    </row>
    <row r="104" spans="1:6">
      <c r="B104" t="s">
        <v>129</v>
      </c>
      <c r="C104">
        <v>632.6356824605713</v>
      </c>
    </row>
    <row r="105" spans="1:6">
      <c r="B105" t="s">
        <v>130</v>
      </c>
      <c r="C105">
        <v>0.6022406458840628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4.778933663482459</v>
      </c>
      <c r="E107">
        <v>5.539285193394327</v>
      </c>
      <c r="F107">
        <v>8.881784197001252e-16</v>
      </c>
    </row>
    <row r="108" spans="1:6">
      <c r="B108" t="s">
        <v>43</v>
      </c>
      <c r="C108">
        <v>0</v>
      </c>
      <c r="D108">
        <v>4.800305090090538</v>
      </c>
      <c r="E108">
        <v>5.471915680922512</v>
      </c>
      <c r="F108">
        <v>0.09144868127793893</v>
      </c>
    </row>
    <row r="109" spans="1:6">
      <c r="B109" t="s">
        <v>44</v>
      </c>
      <c r="C109">
        <v>0</v>
      </c>
      <c r="D109">
        <v>0.02137142660807897</v>
      </c>
      <c r="E109">
        <v>4.711564151010644</v>
      </c>
      <c r="F109">
        <v>5.630733874672265</v>
      </c>
    </row>
    <row r="110" spans="1:6">
      <c r="B110" t="s">
        <v>45</v>
      </c>
      <c r="C110">
        <v>0</v>
      </c>
      <c r="D110">
        <v>0.8627347205703368</v>
      </c>
      <c r="E110">
        <v>1</v>
      </c>
      <c r="F110">
        <v>1.60341702709095e-16</v>
      </c>
    </row>
    <row r="113" spans="1:6">
      <c r="A113" t="s">
        <v>135</v>
      </c>
      <c r="B113" t="s">
        <v>136</v>
      </c>
      <c r="C113">
        <v>26.40702520148761</v>
      </c>
    </row>
    <row r="114" spans="1:6">
      <c r="B114" t="s">
        <v>137</v>
      </c>
      <c r="C114">
        <v>15.96729717508421</v>
      </c>
    </row>
    <row r="115" spans="1:6">
      <c r="B115" t="s">
        <v>138</v>
      </c>
      <c r="C115">
        <v>5.543631068262881</v>
      </c>
    </row>
    <row r="116" spans="1:6">
      <c r="B116" t="s">
        <v>139</v>
      </c>
      <c r="C116">
        <v>11.87268214522024</v>
      </c>
    </row>
    <row r="117" spans="1:6">
      <c r="B117" t="s">
        <v>140</v>
      </c>
      <c r="C117">
        <v>1050.931886665944</v>
      </c>
    </row>
    <row r="118" spans="1:6">
      <c r="B118" t="s">
        <v>141</v>
      </c>
      <c r="C118">
        <v>632.8148386990538</v>
      </c>
    </row>
    <row r="119" spans="1:6">
      <c r="B119" t="s">
        <v>142</v>
      </c>
      <c r="C119">
        <v>0.602146387152305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4.78112931636403</v>
      </c>
      <c r="E121">
        <v>5.543631068262881</v>
      </c>
      <c r="F121">
        <v>0</v>
      </c>
    </row>
    <row r="122" spans="1:6">
      <c r="B122" t="s">
        <v>43</v>
      </c>
      <c r="C122">
        <v>0</v>
      </c>
      <c r="D122">
        <v>4.802221704944267</v>
      </c>
      <c r="E122">
        <v>5.477134361521481</v>
      </c>
      <c r="F122">
        <v>0.09026176506254151</v>
      </c>
    </row>
    <row r="123" spans="1:6">
      <c r="B123" t="s">
        <v>44</v>
      </c>
      <c r="C123">
        <v>0</v>
      </c>
      <c r="D123">
        <v>0.02109238858023705</v>
      </c>
      <c r="E123">
        <v>4.71463260962263</v>
      </c>
      <c r="F123">
        <v>5.633892833325422</v>
      </c>
    </row>
    <row r="124" spans="1:6">
      <c r="B124" t="s">
        <v>45</v>
      </c>
      <c r="C124">
        <v>0</v>
      </c>
      <c r="D124">
        <v>0.8624544558413798</v>
      </c>
      <c r="E124">
        <v>1</v>
      </c>
      <c r="F124">
        <v>0</v>
      </c>
    </row>
    <row r="127" spans="1:6">
      <c r="A127" t="s">
        <v>147</v>
      </c>
      <c r="B127" t="s">
        <v>148</v>
      </c>
      <c r="C127">
        <v>26.40093830457175</v>
      </c>
    </row>
    <row r="128" spans="1:6">
      <c r="B128" t="s">
        <v>149</v>
      </c>
      <c r="C128">
        <v>15.9668583022005</v>
      </c>
    </row>
    <row r="129" spans="1:6">
      <c r="B129" t="s">
        <v>150</v>
      </c>
      <c r="C129">
        <v>5.546559008740156</v>
      </c>
    </row>
    <row r="130" spans="1:6">
      <c r="B130" t="s">
        <v>151</v>
      </c>
      <c r="C130">
        <v>11.8702717202251</v>
      </c>
    </row>
    <row r="131" spans="1:6">
      <c r="B131" t="s">
        <v>152</v>
      </c>
      <c r="C131">
        <v>1051.244579107656</v>
      </c>
    </row>
    <row r="132" spans="1:6">
      <c r="B132" t="s">
        <v>153</v>
      </c>
      <c r="C132">
        <v>632.935417354124</v>
      </c>
    </row>
    <row r="133" spans="1:6">
      <c r="B133" t="s">
        <v>154</v>
      </c>
      <c r="C133">
        <v>0.6020819797153086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4.78259499509914</v>
      </c>
      <c r="E135">
        <v>5.546559008740156</v>
      </c>
      <c r="F135">
        <v>0</v>
      </c>
    </row>
    <row r="136" spans="1:6">
      <c r="B136" t="s">
        <v>43</v>
      </c>
      <c r="C136">
        <v>0</v>
      </c>
      <c r="D136">
        <v>4.803498370001416</v>
      </c>
      <c r="E136">
        <v>5.48065364720349</v>
      </c>
      <c r="F136">
        <v>0.08945766415447039</v>
      </c>
    </row>
    <row r="137" spans="1:6">
      <c r="B137" t="s">
        <v>44</v>
      </c>
      <c r="C137">
        <v>0</v>
      </c>
      <c r="D137">
        <v>0.02090337490227499</v>
      </c>
      <c r="E137">
        <v>4.716689633562475</v>
      </c>
      <c r="F137">
        <v>5.636016672894626</v>
      </c>
    </row>
    <row r="138" spans="1:6">
      <c r="B138" t="s">
        <v>45</v>
      </c>
      <c r="C138">
        <v>0</v>
      </c>
      <c r="D138">
        <v>0.8622634299144432</v>
      </c>
      <c r="E138">
        <v>1</v>
      </c>
      <c r="F138">
        <v>0</v>
      </c>
    </row>
    <row r="141" spans="1:6">
      <c r="A141" t="s">
        <v>159</v>
      </c>
      <c r="B141" t="s">
        <v>160</v>
      </c>
      <c r="C141">
        <v>26.4027731388014</v>
      </c>
    </row>
    <row r="142" spans="1:6">
      <c r="B142" t="s">
        <v>161</v>
      </c>
      <c r="C142">
        <v>15.966846432838</v>
      </c>
    </row>
    <row r="143" spans="1:6">
      <c r="B143" t="s">
        <v>162</v>
      </c>
      <c r="C143">
        <v>5.547072933480934</v>
      </c>
    </row>
    <row r="144" spans="1:6">
      <c r="B144" t="s">
        <v>163</v>
      </c>
      <c r="C144">
        <v>11.87110551486191</v>
      </c>
    </row>
    <row r="145" spans="1:6">
      <c r="B145" t="s">
        <v>164</v>
      </c>
      <c r="C145">
        <v>1051.41505078432</v>
      </c>
    </row>
    <row r="146" spans="1:6">
      <c r="B146" t="s">
        <v>165</v>
      </c>
      <c r="C146">
        <v>633.0002249262426</v>
      </c>
    </row>
    <row r="147" spans="1:6">
      <c r="B147" t="s">
        <v>166</v>
      </c>
      <c r="C147">
        <v>0.6020459992978472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4.782449777725612</v>
      </c>
      <c r="E149">
        <v>5.547072933480934</v>
      </c>
      <c r="F149">
        <v>-8.881784197001252e-16</v>
      </c>
    </row>
    <row r="150" spans="1:6">
      <c r="B150" t="s">
        <v>43</v>
      </c>
      <c r="C150">
        <v>0</v>
      </c>
      <c r="D150">
        <v>4.803246020298463</v>
      </c>
      <c r="E150">
        <v>5.481504398664767</v>
      </c>
      <c r="F150">
        <v>0.08900175873671071</v>
      </c>
    </row>
    <row r="151" spans="1:6">
      <c r="B151" t="s">
        <v>44</v>
      </c>
      <c r="C151">
        <v>0</v>
      </c>
      <c r="D151">
        <v>0.02079624257285128</v>
      </c>
      <c r="E151">
        <v>4.716881242909444</v>
      </c>
      <c r="F151">
        <v>5.636074692217646</v>
      </c>
    </row>
    <row r="152" spans="1:6">
      <c r="B152" t="s">
        <v>45</v>
      </c>
      <c r="C152">
        <v>0</v>
      </c>
      <c r="D152">
        <v>0.8621573639062464</v>
      </c>
      <c r="E152">
        <v>1</v>
      </c>
      <c r="F152">
        <v>-1.601165930844846e-16</v>
      </c>
    </row>
    <row r="155" spans="1:6">
      <c r="A155" t="s">
        <v>171</v>
      </c>
      <c r="B155" t="s">
        <v>172</v>
      </c>
      <c r="C155">
        <v>26.39338778048214</v>
      </c>
    </row>
    <row r="156" spans="1:6">
      <c r="B156" t="s">
        <v>173</v>
      </c>
      <c r="C156">
        <v>15.96642153279627</v>
      </c>
    </row>
    <row r="157" spans="1:6">
      <c r="B157" t="s">
        <v>174</v>
      </c>
      <c r="C157">
        <v>5.549214397930584</v>
      </c>
    </row>
    <row r="158" spans="1:6">
      <c r="B158" t="s">
        <v>175</v>
      </c>
      <c r="C158">
        <v>11.86720151169808</v>
      </c>
    </row>
    <row r="159" spans="1:6">
      <c r="B159" t="s">
        <v>176</v>
      </c>
      <c r="C159">
        <v>1051.447063394342</v>
      </c>
    </row>
    <row r="160" spans="1:6">
      <c r="B160" t="s">
        <v>177</v>
      </c>
      <c r="C160">
        <v>633.0107708763445</v>
      </c>
    </row>
    <row r="161" spans="1:6">
      <c r="B161" t="s">
        <v>178</v>
      </c>
      <c r="C161">
        <v>0.602037699199827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4.784166436752055</v>
      </c>
      <c r="E163">
        <v>5.549214397930584</v>
      </c>
      <c r="F163">
        <v>8.881784197001252e-16</v>
      </c>
    </row>
    <row r="164" spans="1:6">
      <c r="B164" t="s">
        <v>43</v>
      </c>
      <c r="C164">
        <v>0</v>
      </c>
      <c r="D164">
        <v>4.804950223932366</v>
      </c>
      <c r="E164">
        <v>5.483682088674173</v>
      </c>
      <c r="F164">
        <v>0.08894893096477825</v>
      </c>
    </row>
    <row r="165" spans="1:6">
      <c r="B165" t="s">
        <v>44</v>
      </c>
      <c r="C165">
        <v>0</v>
      </c>
      <c r="D165">
        <v>0.02078378718031103</v>
      </c>
      <c r="E165">
        <v>4.718634127495644</v>
      </c>
      <c r="F165">
        <v>5.638163328895361</v>
      </c>
    </row>
    <row r="166" spans="1:6">
      <c r="B166" t="s">
        <v>45</v>
      </c>
      <c r="C166">
        <v>0</v>
      </c>
      <c r="D166">
        <v>0.8621340055875601</v>
      </c>
      <c r="E166">
        <v>1</v>
      </c>
      <c r="F166">
        <v>1.600548034387255e-16</v>
      </c>
    </row>
    <row r="169" spans="1:6">
      <c r="A169" t="s">
        <v>183</v>
      </c>
      <c r="B169" t="s">
        <v>184</v>
      </c>
      <c r="C169">
        <v>26.37312415029331</v>
      </c>
    </row>
    <row r="170" spans="1:6">
      <c r="B170" t="s">
        <v>185</v>
      </c>
      <c r="C170">
        <v>15.96559724598483</v>
      </c>
    </row>
    <row r="171" spans="1:6">
      <c r="B171" t="s">
        <v>186</v>
      </c>
      <c r="C171">
        <v>5.552919396010656</v>
      </c>
    </row>
    <row r="172" spans="1:6">
      <c r="B172" t="s">
        <v>187</v>
      </c>
      <c r="C172">
        <v>11.85870264035406</v>
      </c>
    </row>
    <row r="173" spans="1:6">
      <c r="B173" t="s">
        <v>188</v>
      </c>
      <c r="C173">
        <v>1051.341282652594</v>
      </c>
    </row>
    <row r="174" spans="1:6">
      <c r="B174" t="s">
        <v>189</v>
      </c>
      <c r="C174">
        <v>632.9673452721419</v>
      </c>
    </row>
    <row r="175" spans="1:6">
      <c r="B175" t="s">
        <v>190</v>
      </c>
      <c r="C175">
        <v>0.6020569682901913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4.787688253933108</v>
      </c>
      <c r="E177">
        <v>5.552919396010656</v>
      </c>
      <c r="F177">
        <v>0</v>
      </c>
    </row>
    <row r="178" spans="1:6">
      <c r="B178" t="s">
        <v>43</v>
      </c>
      <c r="C178">
        <v>0</v>
      </c>
      <c r="D178">
        <v>4.808553661374198</v>
      </c>
      <c r="E178">
        <v>5.487124663524703</v>
      </c>
      <c r="F178">
        <v>0.08929662793152512</v>
      </c>
    </row>
    <row r="179" spans="1:6">
      <c r="B179" t="s">
        <v>44</v>
      </c>
      <c r="C179">
        <v>0</v>
      </c>
      <c r="D179">
        <v>0.02086540744109016</v>
      </c>
      <c r="E179">
        <v>4.721893521447154</v>
      </c>
      <c r="F179">
        <v>5.642216023942182</v>
      </c>
    </row>
    <row r="180" spans="1:6">
      <c r="B180" t="s">
        <v>45</v>
      </c>
      <c r="C180">
        <v>0</v>
      </c>
      <c r="D180">
        <v>0.862193003804934</v>
      </c>
      <c r="E180">
        <v>1</v>
      </c>
      <c r="F180">
        <v>0</v>
      </c>
    </row>
    <row r="183" spans="1:6">
      <c r="A183" t="s">
        <v>195</v>
      </c>
      <c r="B183" t="s">
        <v>196</v>
      </c>
      <c r="C183">
        <v>26.36178129704652</v>
      </c>
    </row>
    <row r="184" spans="1:6">
      <c r="B184" t="s">
        <v>197</v>
      </c>
      <c r="C184">
        <v>15.96524257014829</v>
      </c>
    </row>
    <row r="185" spans="1:6">
      <c r="B185" t="s">
        <v>198</v>
      </c>
      <c r="C185">
        <v>5.554008970781333</v>
      </c>
    </row>
    <row r="186" spans="1:6">
      <c r="B186" t="s">
        <v>199</v>
      </c>
      <c r="C186">
        <v>11.85386564831665</v>
      </c>
    </row>
    <row r="187" spans="1:6">
      <c r="B187" t="s">
        <v>200</v>
      </c>
      <c r="C187">
        <v>1051.095311685559</v>
      </c>
    </row>
    <row r="188" spans="1:6">
      <c r="B188" t="s">
        <v>201</v>
      </c>
      <c r="C188">
        <v>632.8690322712486</v>
      </c>
    </row>
    <row r="189" spans="1:6">
      <c r="B189" t="s">
        <v>202</v>
      </c>
      <c r="C189">
        <v>0.6021043241610187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4.789421256485196</v>
      </c>
      <c r="E191">
        <v>5.554008970781333</v>
      </c>
      <c r="F191">
        <v>-8.881784197001252e-16</v>
      </c>
    </row>
    <row r="192" spans="1:6">
      <c r="B192" t="s">
        <v>43</v>
      </c>
      <c r="C192">
        <v>0</v>
      </c>
      <c r="D192">
        <v>4.810448372466833</v>
      </c>
      <c r="E192">
        <v>5.487703110915565</v>
      </c>
      <c r="F192">
        <v>0.08998490795843207</v>
      </c>
    </row>
    <row r="193" spans="1:6">
      <c r="B193" t="s">
        <v>44</v>
      </c>
      <c r="C193">
        <v>0</v>
      </c>
      <c r="D193">
        <v>0.02102711598163766</v>
      </c>
      <c r="E193">
        <v>4.723115396619428</v>
      </c>
      <c r="F193">
        <v>5.643993878739766</v>
      </c>
    </row>
    <row r="194" spans="1:6">
      <c r="B194" t="s">
        <v>45</v>
      </c>
      <c r="C194">
        <v>0</v>
      </c>
      <c r="D194">
        <v>0.8623358877671067</v>
      </c>
      <c r="E194">
        <v>1</v>
      </c>
      <c r="F194">
        <v>-1.59916633979649e-16</v>
      </c>
    </row>
    <row r="197" spans="1:6">
      <c r="A197" t="s">
        <v>207</v>
      </c>
      <c r="B197" t="s">
        <v>208</v>
      </c>
      <c r="C197">
        <v>26.39004307819982</v>
      </c>
    </row>
    <row r="198" spans="1:6">
      <c r="B198" t="s">
        <v>209</v>
      </c>
      <c r="C198">
        <v>15.96262422783266</v>
      </c>
    </row>
    <row r="199" spans="1:6">
      <c r="B199" t="s">
        <v>210</v>
      </c>
      <c r="C199">
        <v>5.545993252971735</v>
      </c>
    </row>
    <row r="200" spans="1:6">
      <c r="B200" t="s">
        <v>211</v>
      </c>
      <c r="C200">
        <v>11.86852033880672</v>
      </c>
    </row>
    <row r="201" spans="1:6">
      <c r="B201" t="s">
        <v>212</v>
      </c>
      <c r="C201">
        <v>1050.703564049461</v>
      </c>
    </row>
    <row r="202" spans="1:6">
      <c r="B202" t="s">
        <v>213</v>
      </c>
      <c r="C202">
        <v>632.713660635977</v>
      </c>
    </row>
    <row r="203" spans="1:6">
      <c r="B203" t="s">
        <v>214</v>
      </c>
      <c r="C203">
        <v>0.6021809407379077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4.783786043151077</v>
      </c>
      <c r="E205">
        <v>5.545993252971735</v>
      </c>
      <c r="F205">
        <v>0</v>
      </c>
    </row>
    <row r="206" spans="1:6">
      <c r="B206" t="s">
        <v>43</v>
      </c>
      <c r="C206">
        <v>0</v>
      </c>
      <c r="D206">
        <v>4.805033653219875</v>
      </c>
      <c r="E206">
        <v>5.538143166097515</v>
      </c>
      <c r="F206">
        <v>0.09092243361051498</v>
      </c>
    </row>
    <row r="207" spans="1:6">
      <c r="B207" t="s">
        <v>44</v>
      </c>
      <c r="C207">
        <v>0</v>
      </c>
      <c r="D207">
        <v>0.02124761006879741</v>
      </c>
      <c r="E207">
        <v>4.775935956276857</v>
      </c>
      <c r="F207">
        <v>5.63691568658225</v>
      </c>
    </row>
    <row r="208" spans="1:6">
      <c r="B208" t="s">
        <v>45</v>
      </c>
      <c r="C208">
        <v>0</v>
      </c>
      <c r="D208">
        <v>0.86256614910012</v>
      </c>
      <c r="E208">
        <v>1</v>
      </c>
      <c r="F208">
        <v>0</v>
      </c>
    </row>
    <row r="211" spans="1:6">
      <c r="A211" t="s">
        <v>219</v>
      </c>
      <c r="B211" t="s">
        <v>220</v>
      </c>
      <c r="C211">
        <v>26.38450143368799</v>
      </c>
    </row>
    <row r="212" spans="1:6">
      <c r="B212" t="s">
        <v>221</v>
      </c>
      <c r="C212">
        <v>15.96268751168522</v>
      </c>
    </row>
    <row r="213" spans="1:6">
      <c r="B213" t="s">
        <v>222</v>
      </c>
      <c r="C213">
        <v>5.54356865387334</v>
      </c>
    </row>
    <row r="214" spans="1:6">
      <c r="B214" t="s">
        <v>223</v>
      </c>
      <c r="C214">
        <v>11.86598102580278</v>
      </c>
    </row>
    <row r="215" spans="1:6">
      <c r="B215" t="s">
        <v>224</v>
      </c>
      <c r="C215">
        <v>1050.023676372449</v>
      </c>
    </row>
    <row r="216" spans="1:6">
      <c r="B216" t="s">
        <v>225</v>
      </c>
      <c r="C216">
        <v>632.4455374706781</v>
      </c>
    </row>
    <row r="217" spans="1:6">
      <c r="B217" t="s">
        <v>226</v>
      </c>
      <c r="C217">
        <v>0.6023155017376451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4.783930197708072</v>
      </c>
      <c r="E219">
        <v>5.54356865387334</v>
      </c>
      <c r="F219">
        <v>-1.77635683940025e-15</v>
      </c>
    </row>
    <row r="220" spans="1:6">
      <c r="B220" t="s">
        <v>43</v>
      </c>
      <c r="C220">
        <v>0</v>
      </c>
      <c r="D220">
        <v>4.805604189081446</v>
      </c>
      <c r="E220">
        <v>5.535558938910312</v>
      </c>
      <c r="F220">
        <v>0.09273625376761784</v>
      </c>
    </row>
    <row r="221" spans="1:6">
      <c r="B221" t="s">
        <v>44</v>
      </c>
      <c r="C221">
        <v>0</v>
      </c>
      <c r="D221">
        <v>0.02167399137337414</v>
      </c>
      <c r="E221">
        <v>4.775920482745044</v>
      </c>
      <c r="F221">
        <v>5.63630490764096</v>
      </c>
    </row>
    <row r="222" spans="1:6">
      <c r="B222" t="s">
        <v>45</v>
      </c>
      <c r="C222">
        <v>0</v>
      </c>
      <c r="D222">
        <v>0.8629694149030693</v>
      </c>
      <c r="E222">
        <v>1</v>
      </c>
      <c r="F222">
        <v>-3.204356165336014e-16</v>
      </c>
    </row>
    <row r="225" spans="1:6">
      <c r="A225" t="s">
        <v>231</v>
      </c>
      <c r="B225" t="s">
        <v>232</v>
      </c>
      <c r="C225">
        <v>26.37654058283226</v>
      </c>
    </row>
    <row r="226" spans="1:6">
      <c r="B226" t="s">
        <v>233</v>
      </c>
      <c r="C226">
        <v>15.96278588857797</v>
      </c>
    </row>
    <row r="227" spans="1:6">
      <c r="B227" t="s">
        <v>234</v>
      </c>
      <c r="C227">
        <v>5.539974021866929</v>
      </c>
    </row>
    <row r="228" spans="1:6">
      <c r="B228" t="s">
        <v>235</v>
      </c>
      <c r="C228">
        <v>11.86232766178156</v>
      </c>
    </row>
    <row r="229" spans="1:6">
      <c r="B229" t="s">
        <v>236</v>
      </c>
      <c r="C229">
        <v>1049.026194082586</v>
      </c>
    </row>
    <row r="230" spans="1:6">
      <c r="B230" t="s">
        <v>237</v>
      </c>
      <c r="C230">
        <v>632.0531273505119</v>
      </c>
    </row>
    <row r="231" spans="1:6">
      <c r="B231" t="s">
        <v>238</v>
      </c>
      <c r="C231">
        <v>0.602514151615887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4.784122208377529</v>
      </c>
      <c r="E233">
        <v>5.539974021866929</v>
      </c>
      <c r="F233">
        <v>8.881784197001252e-16</v>
      </c>
    </row>
    <row r="234" spans="1:6">
      <c r="B234" t="s">
        <v>43</v>
      </c>
      <c r="C234">
        <v>0</v>
      </c>
      <c r="D234">
        <v>4.806422112579122</v>
      </c>
      <c r="E234">
        <v>5.531730216176771</v>
      </c>
      <c r="F234">
        <v>0.09539812670711145</v>
      </c>
    </row>
    <row r="235" spans="1:6">
      <c r="B235" t="s">
        <v>44</v>
      </c>
      <c r="C235">
        <v>0</v>
      </c>
      <c r="D235">
        <v>0.02229990420159302</v>
      </c>
      <c r="E235">
        <v>4.775878402687372</v>
      </c>
      <c r="F235">
        <v>5.63537214857404</v>
      </c>
    </row>
    <row r="236" spans="1:6">
      <c r="B236" t="s">
        <v>45</v>
      </c>
      <c r="C236">
        <v>0</v>
      </c>
      <c r="D236">
        <v>0.8635640148300401</v>
      </c>
      <c r="E236">
        <v>1</v>
      </c>
      <c r="F236">
        <v>1.603217661661193e-16</v>
      </c>
    </row>
    <row r="239" spans="1:6">
      <c r="A239" t="s">
        <v>243</v>
      </c>
      <c r="B239" t="s">
        <v>244</v>
      </c>
      <c r="C239">
        <v>26.36543421614924</v>
      </c>
    </row>
    <row r="240" spans="1:6">
      <c r="B240" t="s">
        <v>245</v>
      </c>
      <c r="C240">
        <v>15.96290797903553</v>
      </c>
    </row>
    <row r="241" spans="1:6">
      <c r="B241" t="s">
        <v>246</v>
      </c>
      <c r="C241">
        <v>5.535118398878449</v>
      </c>
    </row>
    <row r="242" spans="1:6">
      <c r="B242" t="s">
        <v>247</v>
      </c>
      <c r="C242">
        <v>11.85724210349917</v>
      </c>
    </row>
    <row r="243" spans="1:6">
      <c r="B243" t="s">
        <v>248</v>
      </c>
      <c r="C243">
        <v>1047.665427542346</v>
      </c>
    </row>
    <row r="244" spans="1:6">
      <c r="B244" t="s">
        <v>249</v>
      </c>
      <c r="C244">
        <v>631.5185169296311</v>
      </c>
    </row>
    <row r="245" spans="1:6">
      <c r="B245" t="s">
        <v>250</v>
      </c>
      <c r="C245">
        <v>0.6027864433887751</v>
      </c>
    </row>
    <row r="246" spans="1:6">
      <c r="B246" t="s">
        <v>41</v>
      </c>
      <c r="C246" t="s">
        <v>47</v>
      </c>
      <c r="D246" t="s">
        <v>252</v>
      </c>
      <c r="E246" t="s">
        <v>253</v>
      </c>
      <c r="F246" t="s">
        <v>254</v>
      </c>
    </row>
    <row r="247" spans="1:6">
      <c r="B247" t="s">
        <v>42</v>
      </c>
      <c r="C247">
        <v>0</v>
      </c>
      <c r="D247">
        <v>4.78443709250221</v>
      </c>
      <c r="E247">
        <v>5.535118398878449</v>
      </c>
      <c r="F247">
        <v>-1.77635683940025e-15</v>
      </c>
    </row>
    <row r="248" spans="1:6">
      <c r="B248" t="s">
        <v>43</v>
      </c>
      <c r="C248">
        <v>0</v>
      </c>
      <c r="D248">
        <v>4.807592031816002</v>
      </c>
      <c r="E248">
        <v>5.526553972554513</v>
      </c>
      <c r="F248">
        <v>0.09903297381342523</v>
      </c>
    </row>
    <row r="249" spans="1:6">
      <c r="B249" t="s">
        <v>44</v>
      </c>
      <c r="C249">
        <v>0</v>
      </c>
      <c r="D249">
        <v>0.02315493931379183</v>
      </c>
      <c r="E249">
        <v>4.775872666178274</v>
      </c>
      <c r="F249">
        <v>5.634151372691876</v>
      </c>
    </row>
    <row r="250" spans="1:6">
      <c r="B250" t="s">
        <v>45</v>
      </c>
      <c r="C250">
        <v>0</v>
      </c>
      <c r="D250">
        <v>0.8643784554765178</v>
      </c>
      <c r="E250">
        <v>1</v>
      </c>
      <c r="F250">
        <v>-3.209248134168519e-16</v>
      </c>
    </row>
    <row r="253" spans="1:6">
      <c r="A253" t="s">
        <v>255</v>
      </c>
      <c r="B253" t="s">
        <v>256</v>
      </c>
      <c r="C253">
        <v>26.35085328576823</v>
      </c>
    </row>
    <row r="254" spans="1:6">
      <c r="B254" t="s">
        <v>257</v>
      </c>
      <c r="C254">
        <v>15.96306941518143</v>
      </c>
    </row>
    <row r="255" spans="1:6">
      <c r="B255" t="s">
        <v>258</v>
      </c>
      <c r="C255">
        <v>5.528712882668878</v>
      </c>
    </row>
    <row r="256" spans="1:6">
      <c r="B256" t="s">
        <v>259</v>
      </c>
      <c r="C256">
        <v>11.85056482129975</v>
      </c>
    </row>
    <row r="257" spans="1:6">
      <c r="B257" t="s">
        <v>260</v>
      </c>
      <c r="C257">
        <v>1045.874294575735</v>
      </c>
    </row>
    <row r="258" spans="1:6">
      <c r="B258" t="s">
        <v>261</v>
      </c>
      <c r="C258">
        <v>630.8153914681119</v>
      </c>
    </row>
    <row r="259" spans="1:6">
      <c r="B259" t="s">
        <v>262</v>
      </c>
      <c r="C259">
        <v>0.603146472515615</v>
      </c>
    </row>
    <row r="260" spans="1:6">
      <c r="B260" t="s">
        <v>41</v>
      </c>
      <c r="C260" t="s">
        <v>47</v>
      </c>
      <c r="D260" t="s">
        <v>264</v>
      </c>
      <c r="E260" t="s">
        <v>265</v>
      </c>
      <c r="F260" t="s">
        <v>266</v>
      </c>
    </row>
    <row r="261" spans="1:6">
      <c r="B261" t="s">
        <v>42</v>
      </c>
      <c r="C261">
        <v>0</v>
      </c>
      <c r="D261">
        <v>4.784851094208116</v>
      </c>
      <c r="E261">
        <v>5.528712882668878</v>
      </c>
      <c r="F261">
        <v>0</v>
      </c>
    </row>
    <row r="262" spans="1:6">
      <c r="B262" t="s">
        <v>43</v>
      </c>
      <c r="C262">
        <v>0</v>
      </c>
      <c r="D262">
        <v>4.809133148589617</v>
      </c>
      <c r="E262">
        <v>5.519725396374326</v>
      </c>
      <c r="F262">
        <v>0.1038219265076498</v>
      </c>
    </row>
    <row r="263" spans="1:6">
      <c r="B263" t="s">
        <v>44</v>
      </c>
      <c r="C263">
        <v>0</v>
      </c>
      <c r="D263">
        <v>0.02428205438150146</v>
      </c>
      <c r="E263">
        <v>4.775863607913563</v>
      </c>
      <c r="F263">
        <v>5.632534809176528</v>
      </c>
    </row>
    <row r="264" spans="1:6">
      <c r="B264" t="s">
        <v>45</v>
      </c>
      <c r="C264">
        <v>0</v>
      </c>
      <c r="D264">
        <v>0.8654547985675687</v>
      </c>
      <c r="E264">
        <v>1</v>
      </c>
      <c r="F264">
        <v>0</v>
      </c>
    </row>
    <row r="267" spans="1:6">
      <c r="A267" t="s">
        <v>267</v>
      </c>
      <c r="B267" t="s">
        <v>268</v>
      </c>
      <c r="C267">
        <v>139.6262864562626</v>
      </c>
    </row>
    <row r="268" spans="1:6">
      <c r="B268" t="s">
        <v>269</v>
      </c>
      <c r="C268">
        <v>20.14730263591861</v>
      </c>
    </row>
    <row r="269" spans="1:6">
      <c r="B269" t="s">
        <v>270</v>
      </c>
      <c r="C269">
        <v>19.71759004638013</v>
      </c>
    </row>
    <row r="270" spans="1:6">
      <c r="B270" t="s">
        <v>271</v>
      </c>
      <c r="C270">
        <v>76.23299152119284</v>
      </c>
    </row>
    <row r="271" spans="1:6">
      <c r="B271" t="s">
        <v>272</v>
      </c>
      <c r="C271">
        <v>30284.03263647329</v>
      </c>
    </row>
    <row r="272" spans="1:6">
      <c r="B272" t="s">
        <v>273</v>
      </c>
      <c r="C272">
        <v>18623.11464051667</v>
      </c>
    </row>
    <row r="273" spans="2:22">
      <c r="B273" t="s">
        <v>274</v>
      </c>
      <c r="C273">
        <v>0.6149483083731552</v>
      </c>
    </row>
    <row r="274" spans="2:22">
      <c r="B274" t="s">
        <v>41</v>
      </c>
      <c r="C274" t="s">
        <v>47</v>
      </c>
      <c r="D274" t="s">
        <v>49</v>
      </c>
      <c r="E274" t="s">
        <v>61</v>
      </c>
      <c r="F274" t="s">
        <v>73</v>
      </c>
      <c r="G274" t="s">
        <v>85</v>
      </c>
      <c r="H274" t="s">
        <v>97</v>
      </c>
      <c r="I274" t="s">
        <v>109</v>
      </c>
      <c r="J274" t="s">
        <v>121</v>
      </c>
      <c r="K274" t="s">
        <v>133</v>
      </c>
      <c r="L274" t="s">
        <v>145</v>
      </c>
      <c r="M274" t="s">
        <v>157</v>
      </c>
      <c r="N274" t="s">
        <v>169</v>
      </c>
      <c r="O274" t="s">
        <v>181</v>
      </c>
      <c r="P274" t="s">
        <v>193</v>
      </c>
      <c r="Q274" t="s">
        <v>205</v>
      </c>
      <c r="R274" t="s">
        <v>217</v>
      </c>
      <c r="S274" t="s">
        <v>229</v>
      </c>
      <c r="T274" t="s">
        <v>241</v>
      </c>
      <c r="U274" t="s">
        <v>253</v>
      </c>
      <c r="V274" t="s">
        <v>265</v>
      </c>
    </row>
    <row r="275" spans="2:22">
      <c r="B275" t="s">
        <v>42</v>
      </c>
      <c r="C275">
        <v>0</v>
      </c>
      <c r="D275">
        <v>3.438058533777876</v>
      </c>
      <c r="E275">
        <v>6.463265727534251</v>
      </c>
      <c r="F275">
        <v>9.114237973471329</v>
      </c>
      <c r="G275">
        <v>11.4222874542609</v>
      </c>
      <c r="H275">
        <v>13.41280321039024</v>
      </c>
      <c r="I275">
        <v>15.10627810444657</v>
      </c>
      <c r="J275">
        <v>16.51907693134935</v>
      </c>
      <c r="K275">
        <v>17.66401065828159</v>
      </c>
      <c r="L275">
        <v>18.55076157509708</v>
      </c>
      <c r="M275">
        <v>19.18619025501096</v>
      </c>
      <c r="N275">
        <v>19.57454536383961</v>
      </c>
      <c r="O275">
        <v>19.71759004638013</v>
      </c>
      <c r="P275">
        <v>19.61465288291692</v>
      </c>
      <c r="Q275">
        <v>19.26260655253142</v>
      </c>
      <c r="R275">
        <v>17.13862093637976</v>
      </c>
      <c r="S275">
        <v>14.20304573614502</v>
      </c>
      <c r="T275">
        <v>10.41281238710695</v>
      </c>
      <c r="U275">
        <v>5.706417635909073</v>
      </c>
      <c r="V275">
        <v>7.993605777301127e-15</v>
      </c>
    </row>
    <row r="276" spans="2:22">
      <c r="B276" t="s">
        <v>43</v>
      </c>
      <c r="C276">
        <v>0</v>
      </c>
      <c r="D276">
        <v>3.450068453326014</v>
      </c>
      <c r="E276">
        <v>3.248782767910218</v>
      </c>
      <c r="F276">
        <v>3.066051739164533</v>
      </c>
      <c r="G276">
        <v>2.898416766382518</v>
      </c>
      <c r="H276">
        <v>2.743063783762004</v>
      </c>
      <c r="I276">
        <v>2.597656956139011</v>
      </c>
      <c r="J276">
        <v>2.460222850121569</v>
      </c>
      <c r="K276">
        <v>2.329058472128617</v>
      </c>
      <c r="L276">
        <v>2.202662492751851</v>
      </c>
      <c r="M276">
        <v>2.079680156905298</v>
      </c>
      <c r="N276">
        <v>1.958857026323459</v>
      </c>
      <c r="O276">
        <v>1.839001725078259</v>
      </c>
      <c r="P276">
        <v>1.718948242323531</v>
      </c>
      <c r="Q276">
        <v>1.597522231064491</v>
      </c>
      <c r="R276">
        <v>1.900153795753146</v>
      </c>
      <c r="S276">
        <v>1.487641951273571</v>
      </c>
      <c r="T276">
        <v>1.053343795863855</v>
      </c>
      <c r="U276">
        <v>0.58752259662475</v>
      </c>
      <c r="V276">
        <v>0.07833008900999819</v>
      </c>
    </row>
    <row r="277" spans="2:22">
      <c r="B277" t="s">
        <v>44</v>
      </c>
      <c r="C277">
        <v>0</v>
      </c>
      <c r="D277">
        <v>0.01200991954813775</v>
      </c>
      <c r="E277">
        <v>0.2235755741538435</v>
      </c>
      <c r="F277">
        <v>0.4150794932274564</v>
      </c>
      <c r="G277">
        <v>0.5903672855929497</v>
      </c>
      <c r="H277">
        <v>0.7525480276326563</v>
      </c>
      <c r="I277">
        <v>0.9041820620826869</v>
      </c>
      <c r="J277">
        <v>1.047424023218785</v>
      </c>
      <c r="K277">
        <v>1.184124745196385</v>
      </c>
      <c r="L277">
        <v>1.315911575936353</v>
      </c>
      <c r="M277">
        <v>1.444251476991427</v>
      </c>
      <c r="N277">
        <v>1.5705019174948</v>
      </c>
      <c r="O277">
        <v>1.695957042537739</v>
      </c>
      <c r="P277">
        <v>1.821885405786744</v>
      </c>
      <c r="Q277">
        <v>1.94956856144999</v>
      </c>
      <c r="R277">
        <v>4.024139411904811</v>
      </c>
      <c r="S277">
        <v>4.423217151508309</v>
      </c>
      <c r="T277">
        <v>4.843577144901928</v>
      </c>
      <c r="U277">
        <v>5.293917347822627</v>
      </c>
      <c r="V277">
        <v>5.784747724919063</v>
      </c>
    </row>
    <row r="278" spans="2:22">
      <c r="B278" t="s">
        <v>45</v>
      </c>
      <c r="C278">
        <v>0</v>
      </c>
      <c r="D278">
        <v>0.1743650479440338</v>
      </c>
      <c r="E278">
        <v>0.3277918707271639</v>
      </c>
      <c r="F278">
        <v>0.4622389425904802</v>
      </c>
      <c r="G278">
        <v>0.5792942964831477</v>
      </c>
      <c r="H278">
        <v>0.6802455664632626</v>
      </c>
      <c r="I278">
        <v>0.7661320713592918</v>
      </c>
      <c r="J278">
        <v>0.837783770353924</v>
      </c>
      <c r="K278">
        <v>0.8958503862151472</v>
      </c>
      <c r="L278">
        <v>0.9408229672825933</v>
      </c>
      <c r="M278">
        <v>0.9730494553279986</v>
      </c>
      <c r="N278">
        <v>0.9927453262693845</v>
      </c>
      <c r="O278">
        <v>1</v>
      </c>
      <c r="P278">
        <v>0.9947794247054998</v>
      </c>
      <c r="Q278">
        <v>0.9769249947494349</v>
      </c>
      <c r="R278">
        <v>0.86920464905021</v>
      </c>
      <c r="S278">
        <v>0.7203236147387341</v>
      </c>
      <c r="T278">
        <v>0.5280976205821153</v>
      </c>
      <c r="U278">
        <v>0.2894074591512612</v>
      </c>
      <c r="V278">
        <v>4.05404806495033e-16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26.50880474640271</v>
      </c>
      <c r="C2">
        <v>15.97704437091307</v>
      </c>
      <c r="D2">
        <v>5.472619242632805</v>
      </c>
      <c r="E2">
        <v>11.91117140668613</v>
      </c>
      <c r="F2">
        <v>1041.468523777611</v>
      </c>
      <c r="G2">
        <v>629.1138327529546</v>
      </c>
      <c r="H2">
        <v>0.6040641828243019</v>
      </c>
    </row>
    <row r="3" spans="1:8">
      <c r="A3" t="s">
        <v>59</v>
      </c>
      <c r="B3">
        <v>26.49742187501812</v>
      </c>
      <c r="C3">
        <v>15.97534866629134</v>
      </c>
      <c r="D3">
        <v>5.486188774539264</v>
      </c>
      <c r="E3">
        <v>11.90732052321234</v>
      </c>
      <c r="F3">
        <v>1043.602562731155</v>
      </c>
      <c r="G3">
        <v>629.9507214079686</v>
      </c>
      <c r="H3">
        <v>0.6036308685936524</v>
      </c>
    </row>
    <row r="4" spans="1:8">
      <c r="A4" t="s">
        <v>71</v>
      </c>
      <c r="B4">
        <v>26.49186754960724</v>
      </c>
      <c r="C4">
        <v>15.97410990177072</v>
      </c>
      <c r="D4">
        <v>5.496657447599362</v>
      </c>
      <c r="E4">
        <v>11.90574773801514</v>
      </c>
      <c r="F4">
        <v>1045.374776504659</v>
      </c>
      <c r="G4">
        <v>630.6451735944571</v>
      </c>
      <c r="H4">
        <v>0.6032718483060191</v>
      </c>
    </row>
    <row r="5" spans="1:8">
      <c r="A5" t="s">
        <v>83</v>
      </c>
      <c r="B5">
        <v>26.48880854481775</v>
      </c>
      <c r="C5">
        <v>15.97315029663121</v>
      </c>
      <c r="D5">
        <v>5.505023909449423</v>
      </c>
      <c r="E5">
        <v>11.90508815506069</v>
      </c>
      <c r="F5">
        <v>1046.845048649874</v>
      </c>
      <c r="G5">
        <v>631.2207790201843</v>
      </c>
      <c r="H5">
        <v>0.602974413294762</v>
      </c>
    </row>
    <row r="6" spans="1:8">
      <c r="A6" t="s">
        <v>95</v>
      </c>
      <c r="B6">
        <v>26.46882703823533</v>
      </c>
      <c r="C6">
        <v>15.97160016664072</v>
      </c>
      <c r="D6">
        <v>5.515567590964761</v>
      </c>
      <c r="E6">
        <v>11.89726227984442</v>
      </c>
      <c r="F6">
        <v>1048.058866584914</v>
      </c>
      <c r="G6">
        <v>631.6954670212394</v>
      </c>
      <c r="H6">
        <v>0.6027289946790975</v>
      </c>
    </row>
    <row r="7" spans="1:8">
      <c r="A7" t="s">
        <v>107</v>
      </c>
      <c r="B7">
        <v>26.45084948641603</v>
      </c>
      <c r="C7">
        <v>15.97026097368843</v>
      </c>
      <c r="D7">
        <v>5.524540996415186</v>
      </c>
      <c r="E7">
        <v>11.89017866557453</v>
      </c>
      <c r="F7">
        <v>1049.050981280002</v>
      </c>
      <c r="G7">
        <v>632.0829447233485</v>
      </c>
      <c r="H7">
        <v>0.6025283384722743</v>
      </c>
    </row>
    <row r="8" spans="1:8">
      <c r="A8" t="s">
        <v>119</v>
      </c>
      <c r="B8">
        <v>26.4315252519867</v>
      </c>
      <c r="C8">
        <v>15.96897198115449</v>
      </c>
      <c r="D8">
        <v>5.532780103131433</v>
      </c>
      <c r="E8">
        <v>11.88245109798147</v>
      </c>
      <c r="F8">
        <v>1049.847949479502</v>
      </c>
      <c r="G8">
        <v>632.3936959155308</v>
      </c>
      <c r="H8">
        <v>0.6023669391639634</v>
      </c>
    </row>
    <row r="9" spans="1:8">
      <c r="A9" t="s">
        <v>131</v>
      </c>
      <c r="B9">
        <v>26.41612588533386</v>
      </c>
      <c r="C9">
        <v>15.96795201733151</v>
      </c>
      <c r="D9">
        <v>5.539285193394327</v>
      </c>
      <c r="E9">
        <v>11.87628677757566</v>
      </c>
      <c r="F9">
        <v>1050.469918933967</v>
      </c>
      <c r="G9">
        <v>632.6356824605713</v>
      </c>
      <c r="H9">
        <v>0.6022406458840628</v>
      </c>
    </row>
    <row r="10" spans="1:8">
      <c r="A10" t="s">
        <v>143</v>
      </c>
      <c r="B10">
        <v>26.40702520148761</v>
      </c>
      <c r="C10">
        <v>15.96729717508421</v>
      </c>
      <c r="D10">
        <v>5.543631068262881</v>
      </c>
      <c r="E10">
        <v>11.87268214522024</v>
      </c>
      <c r="F10">
        <v>1050.931886665944</v>
      </c>
      <c r="G10">
        <v>632.8148386990538</v>
      </c>
      <c r="H10">
        <v>0.602146387152305</v>
      </c>
    </row>
    <row r="11" spans="1:8">
      <c r="A11" t="s">
        <v>155</v>
      </c>
      <c r="B11">
        <v>26.40093830457175</v>
      </c>
      <c r="C11">
        <v>15.9668583022005</v>
      </c>
      <c r="D11">
        <v>5.546559008740156</v>
      </c>
      <c r="E11">
        <v>11.8702717202251</v>
      </c>
      <c r="F11">
        <v>1051.244579107656</v>
      </c>
      <c r="G11">
        <v>632.935417354124</v>
      </c>
      <c r="H11">
        <v>0.6020819797153086</v>
      </c>
    </row>
    <row r="12" spans="1:8">
      <c r="A12" t="s">
        <v>167</v>
      </c>
      <c r="B12">
        <v>26.4027731388014</v>
      </c>
      <c r="C12">
        <v>15.966846432838</v>
      </c>
      <c r="D12">
        <v>5.547072933480934</v>
      </c>
      <c r="E12">
        <v>11.87110551486191</v>
      </c>
      <c r="F12">
        <v>1051.41505078432</v>
      </c>
      <c r="G12">
        <v>633.0002249262426</v>
      </c>
      <c r="H12">
        <v>0.6020459992978472</v>
      </c>
    </row>
    <row r="13" spans="1:8">
      <c r="A13" t="s">
        <v>179</v>
      </c>
      <c r="B13">
        <v>26.39338778048214</v>
      </c>
      <c r="C13">
        <v>15.96642153279627</v>
      </c>
      <c r="D13">
        <v>5.549214397930584</v>
      </c>
      <c r="E13">
        <v>11.86720151169808</v>
      </c>
      <c r="F13">
        <v>1051.447063394342</v>
      </c>
      <c r="G13">
        <v>633.0107708763445</v>
      </c>
      <c r="H13">
        <v>0.602037699199827</v>
      </c>
    </row>
    <row r="14" spans="1:8">
      <c r="A14" t="s">
        <v>191</v>
      </c>
      <c r="B14">
        <v>26.37312415029331</v>
      </c>
      <c r="C14">
        <v>15.96559724598483</v>
      </c>
      <c r="D14">
        <v>5.552919396010656</v>
      </c>
      <c r="E14">
        <v>11.85870264035406</v>
      </c>
      <c r="F14">
        <v>1051.341282652594</v>
      </c>
      <c r="G14">
        <v>632.9673452721419</v>
      </c>
      <c r="H14">
        <v>0.6020569682901913</v>
      </c>
    </row>
    <row r="15" spans="1:8">
      <c r="A15" t="s">
        <v>203</v>
      </c>
      <c r="B15">
        <v>26.36178129704652</v>
      </c>
      <c r="C15">
        <v>15.96524257014829</v>
      </c>
      <c r="D15">
        <v>5.554008970781333</v>
      </c>
      <c r="E15">
        <v>11.85386564831665</v>
      </c>
      <c r="F15">
        <v>1051.095311685559</v>
      </c>
      <c r="G15">
        <v>632.8690322712486</v>
      </c>
      <c r="H15">
        <v>0.6021043241610187</v>
      </c>
    </row>
    <row r="16" spans="1:8">
      <c r="A16" t="s">
        <v>215</v>
      </c>
      <c r="B16">
        <v>26.39004307819982</v>
      </c>
      <c r="C16">
        <v>15.96262422783266</v>
      </c>
      <c r="D16">
        <v>5.545993252971735</v>
      </c>
      <c r="E16">
        <v>11.86852033880672</v>
      </c>
      <c r="F16">
        <v>1050.703564049461</v>
      </c>
      <c r="G16">
        <v>632.713660635977</v>
      </c>
      <c r="H16">
        <v>0.6021809407379077</v>
      </c>
    </row>
    <row r="17" spans="1:8">
      <c r="A17" t="s">
        <v>227</v>
      </c>
      <c r="B17">
        <v>26.38450143368799</v>
      </c>
      <c r="C17">
        <v>15.96268751168522</v>
      </c>
      <c r="D17">
        <v>5.54356865387334</v>
      </c>
      <c r="E17">
        <v>11.86598102580278</v>
      </c>
      <c r="F17">
        <v>1050.023676372449</v>
      </c>
      <c r="G17">
        <v>632.4455374706781</v>
      </c>
      <c r="H17">
        <v>0.6023155017376451</v>
      </c>
    </row>
    <row r="18" spans="1:8">
      <c r="A18" t="s">
        <v>239</v>
      </c>
      <c r="B18">
        <v>26.37654058283226</v>
      </c>
      <c r="C18">
        <v>15.96278588857797</v>
      </c>
      <c r="D18">
        <v>5.539974021866929</v>
      </c>
      <c r="E18">
        <v>11.86232766178156</v>
      </c>
      <c r="F18">
        <v>1049.026194082586</v>
      </c>
      <c r="G18">
        <v>632.0531273505119</v>
      </c>
      <c r="H18">
        <v>0.602514151615887</v>
      </c>
    </row>
    <row r="19" spans="1:8">
      <c r="A19" t="s">
        <v>251</v>
      </c>
      <c r="B19">
        <v>26.36543421614924</v>
      </c>
      <c r="C19">
        <v>15.96290797903553</v>
      </c>
      <c r="D19">
        <v>5.535118398878449</v>
      </c>
      <c r="E19">
        <v>11.85724210349917</v>
      </c>
      <c r="F19">
        <v>1047.665427542346</v>
      </c>
      <c r="G19">
        <v>631.5185169296311</v>
      </c>
      <c r="H19">
        <v>0.6027864433887751</v>
      </c>
    </row>
    <row r="20" spans="1:8">
      <c r="A20" t="s">
        <v>263</v>
      </c>
      <c r="B20">
        <v>26.35085328576823</v>
      </c>
      <c r="C20">
        <v>15.96306941518143</v>
      </c>
      <c r="D20">
        <v>5.528712882668878</v>
      </c>
      <c r="E20">
        <v>11.85056482129975</v>
      </c>
      <c r="F20">
        <v>1045.874294575735</v>
      </c>
      <c r="G20">
        <v>630.8153914681119</v>
      </c>
      <c r="H20">
        <v>0.603146472515615</v>
      </c>
    </row>
    <row r="21" spans="1:8">
      <c r="A21" t="s">
        <v>275</v>
      </c>
      <c r="B21">
        <v>139.6262864562626</v>
      </c>
      <c r="C21">
        <v>20.14730263591861</v>
      </c>
      <c r="D21">
        <v>19.71759004638013</v>
      </c>
      <c r="E21">
        <v>76.23299152119284</v>
      </c>
      <c r="F21">
        <v>30284.03263647329</v>
      </c>
      <c r="G21">
        <v>18623.11464051667</v>
      </c>
      <c r="H21">
        <v>0.6149483083731552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2018-11-03T23:33:37Z</dcterms:created>
  <dcterms:modified xsi:type="dcterms:W3CDTF">2018-11-03T23:33:37Z</dcterms:modified>
</cp:coreProperties>
</file>