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<sst xmlns="http://schemas.openxmlformats.org/spreadsheetml/2006/main" count="419" uniqueCount="276">
  <si>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</si>
  <si>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</si>
  <si>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</si>
  <si>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</si>
  <si>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</si>
  <si>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</si>
  <si>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</si>
  <si>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</si>
  <si>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</si>
  <si>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</si>
  <si>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</si>
  <si>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</si>
  <si>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</si>
  <si>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</si>
  <si>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</si>
  <si>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</si>
  <si>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</si>
  <si>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</si>
  <si>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</si>
  <si>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</si>
  <si>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</si>
  <si>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</si>
  <si>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</si>
  <si>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</si>
  <si>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</si>
  <si>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</si>
  <si>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</si>
  <si>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</si>
  <si>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</si>
  <si>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</si>
  <si>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</si>
  <si>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</si>
  <si>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</si>
  <si>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</si>
  <si>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</si>
  <si>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</si>
  <si>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</si>
  <si>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</si>
  <si>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</si>
  <si>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</si>
  <si>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</si>
  <si>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</si>
  <si>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</si>
  <si>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</si>
  <si>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</si>
  <si>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</si>
  <si>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</si>
  <si>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</si>
  <si>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</si>
  <si>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</si>
  <si>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</si>
  <si>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</si>
  <si>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</si>
  <si>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</si>
  <si>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</si>
  <si>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</si>
  <si>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</si>
  <si>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</si>
  <si>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</si>
  <si>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506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</si>
  <si>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</si>
  <si>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</si>
  <si>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</si>
  <si>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</si>
  <si>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</si>
  <si>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</si>
  <si>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</si>
  <si>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</si>
  <si>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</si>
  <si>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</si>
  <si>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</si>
  <si>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</si>
  <si>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</si>
  <si>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</si>
  <si>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</si>
  <si>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</si>
  <si>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</si>
  <si>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</si>
  <si>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</si>
  <si>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</si>
  <si>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</si>
  <si>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</si>
  <si>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</si>
  <si>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508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</si>
  <si>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</si>
  <si>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</si>
  <si>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</si>
  <si>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</si>
  <si>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</si>
  <si>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</si>
  <si>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</si>
  <si>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</si>
  <si>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</si>
  <si>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</si>
  <si>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</si>
  <si>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509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</si>
  <si>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</si>
  <si>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</si>
  <si>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</si>
  <si>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</si>
  <si>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</si>
  <si>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</si>
  <si>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</si>
  <si>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</si>
  <si>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</si>
  <si>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</si>
  <si>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</si>
  <si>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510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</si>
  <si>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</si>
  <si>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</si>
  <si>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</si>
  <si>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</si>
  <si>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</si>
  <si>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</si>
  <si>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</si>
  <si>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</si>
  <si>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</si>
  <si>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</si>
  <si>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</si>
  <si>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511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</si>
  <si>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</si>
  <si>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</si>
  <si>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</si>
  <si>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</si>
  <si>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</si>
  <si>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</si>
  <si>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</si>
  <si>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</si>
  <si>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</si>
  <si>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</si>
  <si>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</si>
  <si>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512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</si>
  <si>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</si>
  <si>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</si>
  <si>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</si>
  <si>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</si>
  <si>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</si>
  <si>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</si>
  <si>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</si>
  <si>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</si>
  <si>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</si>
  <si>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</si>
  <si>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</si>
  <si>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513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</si>
  <si>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</si>
  <si>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</si>
  <si>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</si>
  <si>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</si>
  <si>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</si>
  <si>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</si>
  <si>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</si>
  <si>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</si>
  <si>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</si>
  <si>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</si>
  <si>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</si>
  <si>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514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</si>
  <si>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</si>
  <si>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</si>
  <si>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</si>
  <si>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</si>
  <si>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</si>
  <si>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</si>
  <si>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</si>
  <si>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</si>
  <si>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</si>
  <si>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</si>
  <si>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</si>
  <si>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515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</si>
  <si>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</si>
  <si>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</si>
  <si>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</si>
  <si>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</si>
  <si>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</si>
  <si>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</si>
  <si>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</si>
  <si>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</si>
  <si>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</si>
  <si>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</si>
  <si>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</si>
  <si>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516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</si>
  <si>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</si>
  <si>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</si>
  <si>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</si>
  <si>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</si>
  <si>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</si>
  <si>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</si>
  <si>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</si>
  <si>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</si>
  <si>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</si>
  <si>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</si>
  <si>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</si>
  <si>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517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</si>
  <si>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</si>
  <si>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</si>
  <si>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</si>
  <si>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</si>
  <si>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</si>
  <si>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</si>
  <si>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</si>
  <si>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</si>
  <si>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</si>
  <si>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</si>
  <si>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</si>
  <si>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518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</si>
  <si>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</si>
  <si>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</si>
  <si>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</si>
  <si>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</si>
  <si>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</si>
  <si>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</si>
  <si>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</si>
  <si>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</si>
  <si>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</si>
  <si>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</si>
  <si>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</si>
  <si>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519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</si>
  <si>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</si>
  <si>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</si>
  <si>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</si>
  <si>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</si>
  <si>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</si>
  <si>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</si>
  <si>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</si>
  <si>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</si>
  <si>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</si>
  <si>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</si>
  <si>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</si>
  <si>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520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</si>
  <si>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</si>
  <si>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</si>
  <si>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</si>
  <si>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</si>
  <si>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</si>
  <si>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</si>
  <si>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</si>
  <si>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</si>
  <si>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</si>
  <si>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</si>
  <si>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</si>
  <si>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521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</si>
  <si>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</si>
  <si>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</si>
  <si>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</si>
  <si>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</si>
  <si>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</si>
  <si>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</si>
  <si>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</si>
  <si>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</si>
  <si>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</si>
  <si>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</si>
  <si>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</si>
  <si>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522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</si>
  <si>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</si>
  <si>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</si>
  <si>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</si>
  <si>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</si>
  <si>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</si>
  <si>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</si>
  <si>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</si>
  <si>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</si>
  <si>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</si>
  <si>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</si>
  <si>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</si>
  <si>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523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</si>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</sst>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22890410.33185524</c:v>
                </c:pt>
                <c:pt idx="1">
                  <c:v>158435539.0273409</c:v>
                </c:pt>
                <c:pt idx="2">
                  <c:v>156657787.2595794</c:v>
                </c:pt>
                <c:pt idx="3">
                  <c:v>154879921.2547531</c:v>
                </c:pt>
                <c:pt idx="4">
                  <c:v>153101749.3749447</c:v>
                </c:pt>
                <c:pt idx="5">
                  <c:v>151323226.5242683</c:v>
                </c:pt>
                <c:pt idx="6">
                  <c:v>149545774.0941319</c:v>
                </c:pt>
                <c:pt idx="7">
                  <c:v>147769317.0578474</c:v>
                </c:pt>
                <c:pt idx="8">
                  <c:v>145994050.0534558</c:v>
                </c:pt>
                <c:pt idx="9">
                  <c:v>144219740.6094342</c:v>
                </c:pt>
                <c:pt idx="10">
                  <c:v>142445907.7398314</c:v>
                </c:pt>
                <c:pt idx="11">
                  <c:v>140672416.4627963</c:v>
                </c:pt>
                <c:pt idx="12">
                  <c:v>138898716.5481403</c:v>
                </c:pt>
                <c:pt idx="13">
                  <c:v>137125750.1820507</c:v>
                </c:pt>
                <c:pt idx="14">
                  <c:v>135354404.5295303</c:v>
                </c:pt>
                <c:pt idx="15">
                  <c:v>133584002.5056511</c:v>
                </c:pt>
                <c:pt idx="16">
                  <c:v>131782534.8517943</c:v>
                </c:pt>
                <c:pt idx="17">
                  <c:v>129982510.6191306</c:v>
                </c:pt>
                <c:pt idx="18">
                  <c:v>128184635.4750358</c:v>
                </c:pt>
                <c:pt idx="19">
                  <c:v>126389776.2915803</c:v>
                </c:pt>
                <c:pt idx="20">
                  <c:v>124599044.5600421</c:v>
                </c:pt>
                <c:pt idx="21">
                  <c:v>83412400.5794186</c:v>
                </c:pt>
                <c:pt idx="22">
                  <c:v>69113901.62915273</c:v>
                </c:pt>
                <c:pt idx="23">
                  <c:v>64925997.23165116</c:v>
                </c:pt>
                <c:pt idx="24">
                  <c:v>61788421.25623675</c:v>
                </c:pt>
                <c:pt idx="25">
                  <c:v>61587134.911948</c:v>
                </c:pt>
                <c:pt idx="26">
                  <c:v>59184934.50463174</c:v>
                </c:pt>
                <c:pt idx="27">
                  <c:v>58973351.94284946</c:v>
                </c:pt>
                <c:pt idx="28">
                  <c:v>57072214.0064471</c:v>
                </c:pt>
                <c:pt idx="29">
                  <c:v>56854855.01164421</c:v>
                </c:pt>
                <c:pt idx="30">
                  <c:v>55319597.30942305</c:v>
                </c:pt>
                <c:pt idx="31">
                  <c:v>55099419.01307905</c:v>
                </c:pt>
                <c:pt idx="32">
                  <c:v>53833178.58285833</c:v>
                </c:pt>
                <c:pt idx="33">
                  <c:v>53910388.66320949</c:v>
                </c:pt>
                <c:pt idx="34">
                  <c:v>54474138.7090334</c:v>
                </c:pt>
                <c:pt idx="35">
                  <c:v>53910330.0105169</c:v>
                </c:pt>
                <c:pt idx="36">
                  <c:v>54473905.10929734</c:v>
                </c:pt>
                <c:pt idx="37">
                  <c:v>53910321.47127752</c:v>
                </c:pt>
                <c:pt idx="38">
                  <c:v>54473785.843917</c:v>
                </c:pt>
                <c:pt idx="39">
                  <c:v>53910292.32646742</c:v>
                </c:pt>
                <c:pt idx="40">
                  <c:v>54473795.19672337</c:v>
                </c:pt>
                <c:pt idx="41">
                  <c:v>54155743.01518503</c:v>
                </c:pt>
                <c:pt idx="42">
                  <c:v>50387383.4162922</c:v>
                </c:pt>
                <c:pt idx="43">
                  <c:v>47125715.10851224</c:v>
                </c:pt>
                <c:pt idx="44">
                  <c:v>45141757.93775503</c:v>
                </c:pt>
                <c:pt idx="45">
                  <c:v>43474099.47191442</c:v>
                </c:pt>
                <c:pt idx="46">
                  <c:v>42992897.0955946</c:v>
                </c:pt>
                <c:pt idx="47">
                  <c:v>43138070.75791042</c:v>
                </c:pt>
                <c:pt idx="48">
                  <c:v>41681459.7218565</c:v>
                </c:pt>
                <c:pt idx="49">
                  <c:v>40212777.26002249</c:v>
                </c:pt>
                <c:pt idx="50">
                  <c:v>39872514.13315929</c:v>
                </c:pt>
                <c:pt idx="51">
                  <c:v>39820417.25580518</c:v>
                </c:pt>
                <c:pt idx="52">
                  <c:v>39039222.90957017</c:v>
                </c:pt>
                <c:pt idx="53">
                  <c:v>38358850.14214156</c:v>
                </c:pt>
                <c:pt idx="54">
                  <c:v>38458683.43412042</c:v>
                </c:pt>
                <c:pt idx="55">
                  <c:v>37919393.02905</c:v>
                </c:pt>
                <c:pt idx="56">
                  <c:v>37942866.66162417</c:v>
                </c:pt>
                <c:pt idx="57">
                  <c:v>37657700.34036688</c:v>
                </c:pt>
                <c:pt idx="58">
                  <c:v>37678897.58223995</c:v>
                </c:pt>
                <c:pt idx="59">
                  <c:v>37366076.53171731</c:v>
                </c:pt>
                <c:pt idx="60">
                  <c:v>37412041.90977152</c:v>
                </c:pt>
                <c:pt idx="61">
                  <c:v>37179305.16268401</c:v>
                </c:pt>
                <c:pt idx="62">
                  <c:v>37208987.62393434</c:v>
                </c:pt>
                <c:pt idx="63">
                  <c:v>36787728.21568407</c:v>
                </c:pt>
                <c:pt idx="64">
                  <c:v>36541003.68374848</c:v>
                </c:pt>
                <c:pt idx="65">
                  <c:v>35041532.93330921</c:v>
                </c:pt>
                <c:pt idx="66">
                  <c:v>33957462.84981603</c:v>
                </c:pt>
                <c:pt idx="67">
                  <c:v>33267970.97426014</c:v>
                </c:pt>
                <c:pt idx="68">
                  <c:v>32849280.87422844</c:v>
                </c:pt>
                <c:pt idx="69">
                  <c:v>32844719.68103063</c:v>
                </c:pt>
                <c:pt idx="70">
                  <c:v>31898017.59004029</c:v>
                </c:pt>
                <c:pt idx="71">
                  <c:v>31098877.44445816</c:v>
                </c:pt>
                <c:pt idx="72">
                  <c:v>30947110.95196863</c:v>
                </c:pt>
                <c:pt idx="73">
                  <c:v>30953785.39867986</c:v>
                </c:pt>
                <c:pt idx="74">
                  <c:v>30385538.04397481</c:v>
                </c:pt>
                <c:pt idx="75">
                  <c:v>29908449.10596056</c:v>
                </c:pt>
                <c:pt idx="76">
                  <c:v>29280182.41846115</c:v>
                </c:pt>
                <c:pt idx="77">
                  <c:v>29066647.08550735</c:v>
                </c:pt>
                <c:pt idx="78">
                  <c:v>29057464.38825628</c:v>
                </c:pt>
                <c:pt idx="79">
                  <c:v>28715346.45653949</c:v>
                </c:pt>
                <c:pt idx="80">
                  <c:v>28746445.54174058</c:v>
                </c:pt>
                <c:pt idx="81">
                  <c:v>28519700.66474118</c:v>
                </c:pt>
                <c:pt idx="82">
                  <c:v>28532624.56565128</c:v>
                </c:pt>
                <c:pt idx="83">
                  <c:v>28360614.22968223</c:v>
                </c:pt>
                <c:pt idx="84">
                  <c:v>28386486.59463331</c:v>
                </c:pt>
                <c:pt idx="85">
                  <c:v>28153775.49932637</c:v>
                </c:pt>
                <c:pt idx="86">
                  <c:v>28183620.26970252</c:v>
                </c:pt>
                <c:pt idx="87">
                  <c:v>27491759.43407972</c:v>
                </c:pt>
                <c:pt idx="88">
                  <c:v>26929090.73424686</c:v>
                </c:pt>
                <c:pt idx="89">
                  <c:v>26603788.32719998</c:v>
                </c:pt>
                <c:pt idx="90">
                  <c:v>26369272.15710652</c:v>
                </c:pt>
                <c:pt idx="91">
                  <c:v>25890368.00077262</c:v>
                </c:pt>
                <c:pt idx="92">
                  <c:v>25411439.17263272</c:v>
                </c:pt>
                <c:pt idx="93">
                  <c:v>25158308.0317363</c:v>
                </c:pt>
                <c:pt idx="94">
                  <c:v>25112244.61734647</c:v>
                </c:pt>
                <c:pt idx="95">
                  <c:v>25130112.55255947</c:v>
                </c:pt>
                <c:pt idx="96">
                  <c:v>24756463.44671635</c:v>
                </c:pt>
                <c:pt idx="97">
                  <c:v>24455395.35535046</c:v>
                </c:pt>
                <c:pt idx="98">
                  <c:v>24124576.61714961</c:v>
                </c:pt>
                <c:pt idx="99">
                  <c:v>23978649.96588809</c:v>
                </c:pt>
                <c:pt idx="100">
                  <c:v>23890597.50175062</c:v>
                </c:pt>
                <c:pt idx="101">
                  <c:v>23901604.74341756</c:v>
                </c:pt>
                <c:pt idx="102">
                  <c:v>23677628.53190752</c:v>
                </c:pt>
                <c:pt idx="103">
                  <c:v>23568282.7834797</c:v>
                </c:pt>
                <c:pt idx="104">
                  <c:v>23568036.80971393</c:v>
                </c:pt>
                <c:pt idx="105">
                  <c:v>23534465.55202184</c:v>
                </c:pt>
                <c:pt idx="106">
                  <c:v>23534051.34978171</c:v>
                </c:pt>
                <c:pt idx="107">
                  <c:v>23300304.52513223</c:v>
                </c:pt>
                <c:pt idx="108">
                  <c:v>22963368.53414251</c:v>
                </c:pt>
                <c:pt idx="109">
                  <c:v>22647563.68681286</c:v>
                </c:pt>
                <c:pt idx="110">
                  <c:v>22474679.57237997</c:v>
                </c:pt>
                <c:pt idx="111">
                  <c:v>22344402.65270525</c:v>
                </c:pt>
                <c:pt idx="112">
                  <c:v>22333969.8178473</c:v>
                </c:pt>
                <c:pt idx="113">
                  <c:v>22007037.21820124</c:v>
                </c:pt>
                <c:pt idx="114">
                  <c:v>21915506.23874208</c:v>
                </c:pt>
                <c:pt idx="115">
                  <c:v>21922689.20476867</c:v>
                </c:pt>
                <c:pt idx="116">
                  <c:v>21722903.70560976</c:v>
                </c:pt>
                <c:pt idx="117">
                  <c:v>21489389.39993186</c:v>
                </c:pt>
                <c:pt idx="118">
                  <c:v>21272995.07701954</c:v>
                </c:pt>
                <c:pt idx="119">
                  <c:v>21028843.31772778</c:v>
                </c:pt>
                <c:pt idx="120">
                  <c:v>20923495.91419499</c:v>
                </c:pt>
                <c:pt idx="121">
                  <c:v>20857859.25720024</c:v>
                </c:pt>
                <c:pt idx="122">
                  <c:v>20860852.77685197</c:v>
                </c:pt>
                <c:pt idx="123">
                  <c:v>20691626.24955495</c:v>
                </c:pt>
                <c:pt idx="124">
                  <c:v>20600923.98944864</c:v>
                </c:pt>
                <c:pt idx="125">
                  <c:v>20605279.34835305</c:v>
                </c:pt>
                <c:pt idx="126">
                  <c:v>20513901.62054027</c:v>
                </c:pt>
                <c:pt idx="127">
                  <c:v>20517904.26162285</c:v>
                </c:pt>
                <c:pt idx="128">
                  <c:v>20362377.18559411</c:v>
                </c:pt>
                <c:pt idx="129">
                  <c:v>20151163.92366162</c:v>
                </c:pt>
                <c:pt idx="130">
                  <c:v>19962867.68932226</c:v>
                </c:pt>
                <c:pt idx="131">
                  <c:v>19862949.02407516</c:v>
                </c:pt>
                <c:pt idx="132">
                  <c:v>19789440.33004279</c:v>
                </c:pt>
                <c:pt idx="133">
                  <c:v>19792600.8373036</c:v>
                </c:pt>
                <c:pt idx="134">
                  <c:v>19586892.40104991</c:v>
                </c:pt>
                <c:pt idx="135">
                  <c:v>19483343.33934184</c:v>
                </c:pt>
                <c:pt idx="136">
                  <c:v>19425781.56178254</c:v>
                </c:pt>
                <c:pt idx="137">
                  <c:v>19429284.65880232</c:v>
                </c:pt>
                <c:pt idx="138">
                  <c:v>19293850.004755</c:v>
                </c:pt>
                <c:pt idx="139">
                  <c:v>19136604.12433788</c:v>
                </c:pt>
                <c:pt idx="140">
                  <c:v>18985804.00243181</c:v>
                </c:pt>
                <c:pt idx="141">
                  <c:v>18828503.65407135</c:v>
                </c:pt>
                <c:pt idx="142">
                  <c:v>18766465.98577904</c:v>
                </c:pt>
                <c:pt idx="143">
                  <c:v>18711881.12119753</c:v>
                </c:pt>
                <c:pt idx="144">
                  <c:v>18714525.03761039</c:v>
                </c:pt>
                <c:pt idx="145">
                  <c:v>18588088.52752305</c:v>
                </c:pt>
                <c:pt idx="146">
                  <c:v>18519355.42243561</c:v>
                </c:pt>
                <c:pt idx="147">
                  <c:v>18501527.31088736</c:v>
                </c:pt>
                <c:pt idx="148">
                  <c:v>18505643.3869058</c:v>
                </c:pt>
                <c:pt idx="149">
                  <c:v>18439765.58097592</c:v>
                </c:pt>
                <c:pt idx="150">
                  <c:v>18291354.31361711</c:v>
                </c:pt>
                <c:pt idx="151">
                  <c:v>18163335.06833811</c:v>
                </c:pt>
                <c:pt idx="152">
                  <c:v>18095872.39136913</c:v>
                </c:pt>
                <c:pt idx="153">
                  <c:v>18046894.31103266</c:v>
                </c:pt>
                <c:pt idx="154">
                  <c:v>18049616.61605493</c:v>
                </c:pt>
                <c:pt idx="155">
                  <c:v>17910012.08623359</c:v>
                </c:pt>
                <c:pt idx="156">
                  <c:v>17833030.88797624</c:v>
                </c:pt>
                <c:pt idx="157">
                  <c:v>17756544.31470171</c:v>
                </c:pt>
                <c:pt idx="158">
                  <c:v>17712173.87725117</c:v>
                </c:pt>
                <c:pt idx="159">
                  <c:v>17714086.73818184</c:v>
                </c:pt>
                <c:pt idx="160">
                  <c:v>17617783.61962627</c:v>
                </c:pt>
                <c:pt idx="161">
                  <c:v>17506939.36834868</c:v>
                </c:pt>
                <c:pt idx="162">
                  <c:v>17399974.01504386</c:v>
                </c:pt>
                <c:pt idx="163">
                  <c:v>17299341.90053437</c:v>
                </c:pt>
                <c:pt idx="164">
                  <c:v>17247184.78882057</c:v>
                </c:pt>
                <c:pt idx="165">
                  <c:v>17205625.84093091</c:v>
                </c:pt>
                <c:pt idx="166">
                  <c:v>17207155.89546133</c:v>
                </c:pt>
                <c:pt idx="167">
                  <c:v>17115922.29901071</c:v>
                </c:pt>
                <c:pt idx="168">
                  <c:v>17030118.2689708</c:v>
                </c:pt>
                <c:pt idx="169">
                  <c:v>16973277.54252305</c:v>
                </c:pt>
                <c:pt idx="170">
                  <c:v>16939260.50083978</c:v>
                </c:pt>
                <c:pt idx="171">
                  <c:v>16939194.69363241</c:v>
                </c:pt>
                <c:pt idx="172">
                  <c:v>16849059.24009432</c:v>
                </c:pt>
                <c:pt idx="173">
                  <c:v>16766060.38977419</c:v>
                </c:pt>
                <c:pt idx="174">
                  <c:v>16703857.1116308</c:v>
                </c:pt>
                <c:pt idx="175">
                  <c:v>16644959.37236931</c:v>
                </c:pt>
                <c:pt idx="176">
                  <c:v>16561614.79540941</c:v>
                </c:pt>
                <c:pt idx="177">
                  <c:v>16510020.93634407</c:v>
                </c:pt>
                <c:pt idx="178">
                  <c:v>16457605.77606956</c:v>
                </c:pt>
                <c:pt idx="179">
                  <c:v>16427948.67751431</c:v>
                </c:pt>
                <c:pt idx="180">
                  <c:v>16429021.40034758</c:v>
                </c:pt>
                <c:pt idx="181">
                  <c:v>16364623.93898464</c:v>
                </c:pt>
                <c:pt idx="182">
                  <c:v>16290006.33074243</c:v>
                </c:pt>
                <c:pt idx="183">
                  <c:v>16217002.88187408</c:v>
                </c:pt>
                <c:pt idx="184">
                  <c:v>16146756.63604639</c:v>
                </c:pt>
                <c:pt idx="185">
                  <c:v>16109905.82997769</c:v>
                </c:pt>
                <c:pt idx="186">
                  <c:v>16080176.22744204</c:v>
                </c:pt>
                <c:pt idx="187">
                  <c:v>16041405.69425107</c:v>
                </c:pt>
                <c:pt idx="188">
                  <c:v>15985044.49592819</c:v>
                </c:pt>
                <c:pt idx="189">
                  <c:v>15924518.88913692</c:v>
                </c:pt>
                <c:pt idx="190">
                  <c:v>15883429.937385</c:v>
                </c:pt>
                <c:pt idx="191">
                  <c:v>15859280.70271624</c:v>
                </c:pt>
                <c:pt idx="192">
                  <c:v>15860113.90380172</c:v>
                </c:pt>
                <c:pt idx="193">
                  <c:v>15796539.41776358</c:v>
                </c:pt>
                <c:pt idx="194">
                  <c:v>15738402.17720268</c:v>
                </c:pt>
                <c:pt idx="195">
                  <c:v>15693832.89795224</c:v>
                </c:pt>
                <c:pt idx="196">
                  <c:v>15651934.88601391</c:v>
                </c:pt>
                <c:pt idx="197">
                  <c:v>15593834.3939478</c:v>
                </c:pt>
                <c:pt idx="198">
                  <c:v>15556330.30893491</c:v>
                </c:pt>
                <c:pt idx="199">
                  <c:v>15519380.67024778</c:v>
                </c:pt>
                <c:pt idx="200">
                  <c:v>15498721.156383</c:v>
                </c:pt>
                <c:pt idx="201">
                  <c:v>15499429.90224045</c:v>
                </c:pt>
                <c:pt idx="202">
                  <c:v>15454976.49920877</c:v>
                </c:pt>
                <c:pt idx="203">
                  <c:v>15403096.51819755</c:v>
                </c:pt>
                <c:pt idx="204">
                  <c:v>15351476.10436013</c:v>
                </c:pt>
                <c:pt idx="205">
                  <c:v>15300816.10114184</c:v>
                </c:pt>
                <c:pt idx="206">
                  <c:v>15272749.31623737</c:v>
                </c:pt>
                <c:pt idx="207">
                  <c:v>15250579.8729975</c:v>
                </c:pt>
                <c:pt idx="208">
                  <c:v>15221919.61863127</c:v>
                </c:pt>
                <c:pt idx="209">
                  <c:v>15180987.62538471</c:v>
                </c:pt>
                <c:pt idx="210">
                  <c:v>15136935.24234467</c:v>
                </c:pt>
                <c:pt idx="211">
                  <c:v>15106498.24455653</c:v>
                </c:pt>
                <c:pt idx="212">
                  <c:v>15088466.66535957</c:v>
                </c:pt>
                <c:pt idx="213">
                  <c:v>15088973.50931091</c:v>
                </c:pt>
                <c:pt idx="214">
                  <c:v>15043440.58020765</c:v>
                </c:pt>
                <c:pt idx="215">
                  <c:v>15001263.01917654</c:v>
                </c:pt>
                <c:pt idx="216">
                  <c:v>14968618.0197775</c:v>
                </c:pt>
                <c:pt idx="217">
                  <c:v>14937889.55959605</c:v>
                </c:pt>
                <c:pt idx="218">
                  <c:v>14895927.56113812</c:v>
                </c:pt>
                <c:pt idx="219">
                  <c:v>14868704.31925369</c:v>
                </c:pt>
                <c:pt idx="220">
                  <c:v>14842122.36351904</c:v>
                </c:pt>
                <c:pt idx="221">
                  <c:v>14827186.93612338</c:v>
                </c:pt>
                <c:pt idx="222">
                  <c:v>14827569.29117892</c:v>
                </c:pt>
                <c:pt idx="223">
                  <c:v>14796077.44577129</c:v>
                </c:pt>
                <c:pt idx="224">
                  <c:v>14759004.56277869</c:v>
                </c:pt>
                <c:pt idx="225">
                  <c:v>14721536.39735461</c:v>
                </c:pt>
                <c:pt idx="226">
                  <c:v>14684351.09830922</c:v>
                </c:pt>
                <c:pt idx="227">
                  <c:v>14674962.69268203</c:v>
                </c:pt>
                <c:pt idx="228">
                  <c:v>14675147.91747173</c:v>
                </c:pt>
                <c:pt idx="229">
                  <c:v>14649367.09160315</c:v>
                </c:pt>
                <c:pt idx="230">
                  <c:v>14627741.22389954</c:v>
                </c:pt>
                <c:pt idx="231">
                  <c:v>14597316.83785939</c:v>
                </c:pt>
                <c:pt idx="232">
                  <c:v>14564646.18645189</c:v>
                </c:pt>
                <c:pt idx="233">
                  <c:v>14541590.46909431</c:v>
                </c:pt>
                <c:pt idx="234">
                  <c:v>14519935.71396255</c:v>
                </c:pt>
                <c:pt idx="235">
                  <c:v>14489831.68858504</c:v>
                </c:pt>
                <c:pt idx="236">
                  <c:v>14458732.66389514</c:v>
                </c:pt>
                <c:pt idx="237">
                  <c:v>14434181.0663669</c:v>
                </c:pt>
                <c:pt idx="238">
                  <c:v>14411591.20957818</c:v>
                </c:pt>
                <c:pt idx="239">
                  <c:v>14380935.32606636</c:v>
                </c:pt>
                <c:pt idx="240">
                  <c:v>14360739.92148997</c:v>
                </c:pt>
                <c:pt idx="241">
                  <c:v>14341255.72182289</c:v>
                </c:pt>
                <c:pt idx="242">
                  <c:v>14330662.67741695</c:v>
                </c:pt>
                <c:pt idx="243">
                  <c:v>14330990.23324385</c:v>
                </c:pt>
                <c:pt idx="244">
                  <c:v>14308431.57816632</c:v>
                </c:pt>
                <c:pt idx="245">
                  <c:v>14281898.29498721</c:v>
                </c:pt>
                <c:pt idx="246">
                  <c:v>14254959.1614872</c:v>
                </c:pt>
                <c:pt idx="247">
                  <c:v>14227687.64002165</c:v>
                </c:pt>
                <c:pt idx="248">
                  <c:v>14215110.22560303</c:v>
                </c:pt>
                <c:pt idx="249">
                  <c:v>14208174.27314772</c:v>
                </c:pt>
                <c:pt idx="250">
                  <c:v>14208352.02929734</c:v>
                </c:pt>
                <c:pt idx="251">
                  <c:v>14189070.1995721</c:v>
                </c:pt>
                <c:pt idx="252">
                  <c:v>14173041.04239427</c:v>
                </c:pt>
                <c:pt idx="253">
                  <c:v>14150576.1335878</c:v>
                </c:pt>
                <c:pt idx="254">
                  <c:v>14125881.80023212</c:v>
                </c:pt>
                <c:pt idx="255">
                  <c:v>14109754.22125222</c:v>
                </c:pt>
                <c:pt idx="256">
                  <c:v>14087596.85255292</c:v>
                </c:pt>
                <c:pt idx="257">
                  <c:v>14064433.0589659</c:v>
                </c:pt>
                <c:pt idx="258">
                  <c:v>14046198.38319804</c:v>
                </c:pt>
                <c:pt idx="259">
                  <c:v>14029137.32695692</c:v>
                </c:pt>
                <c:pt idx="260">
                  <c:v>14006299.06698711</c:v>
                </c:pt>
                <c:pt idx="261">
                  <c:v>13990951.88654118</c:v>
                </c:pt>
                <c:pt idx="262">
                  <c:v>13976402.57449427</c:v>
                </c:pt>
                <c:pt idx="263">
                  <c:v>13968306.71393837</c:v>
                </c:pt>
                <c:pt idx="264">
                  <c:v>13968479.61483682</c:v>
                </c:pt>
                <c:pt idx="265">
                  <c:v>13951833.29591381</c:v>
                </c:pt>
                <c:pt idx="266">
                  <c:v>13932192.66481518</c:v>
                </c:pt>
                <c:pt idx="267">
                  <c:v>13912044.77231159</c:v>
                </c:pt>
                <c:pt idx="268">
                  <c:v>13891738.28777304</c:v>
                </c:pt>
                <c:pt idx="269">
                  <c:v>13880353.41751392</c:v>
                </c:pt>
                <c:pt idx="270">
                  <c:v>13870727.47207925</c:v>
                </c:pt>
                <c:pt idx="271">
                  <c:v>13865386.86732136</c:v>
                </c:pt>
                <c:pt idx="272">
                  <c:v>13865629.9201278</c:v>
                </c:pt>
                <c:pt idx="273">
                  <c:v>13851090.315394</c:v>
                </c:pt>
                <c:pt idx="274">
                  <c:v>13839335.23899248</c:v>
                </c:pt>
                <c:pt idx="275">
                  <c:v>13823136.3999413</c:v>
                </c:pt>
                <c:pt idx="276">
                  <c:v>13805308.58985452</c:v>
                </c:pt>
                <c:pt idx="277">
                  <c:v>13789094.69434794</c:v>
                </c:pt>
                <c:pt idx="278">
                  <c:v>13772109.14825294</c:v>
                </c:pt>
                <c:pt idx="279">
                  <c:v>13758336.1662764</c:v>
                </c:pt>
                <c:pt idx="280">
                  <c:v>13745811.4386637</c:v>
                </c:pt>
                <c:pt idx="281">
                  <c:v>13728854.92702111</c:v>
                </c:pt>
                <c:pt idx="282">
                  <c:v>13717270.99954697</c:v>
                </c:pt>
                <c:pt idx="283">
                  <c:v>13706262.08641766</c:v>
                </c:pt>
                <c:pt idx="284">
                  <c:v>13700381.60765078</c:v>
                </c:pt>
                <c:pt idx="285">
                  <c:v>13700566.36889755</c:v>
                </c:pt>
                <c:pt idx="286">
                  <c:v>13688274.71192332</c:v>
                </c:pt>
                <c:pt idx="287">
                  <c:v>13673875.44754036</c:v>
                </c:pt>
                <c:pt idx="288">
                  <c:v>13659109.31640471</c:v>
                </c:pt>
                <c:pt idx="289">
                  <c:v>13643872.08906996</c:v>
                </c:pt>
                <c:pt idx="290">
                  <c:v>13638277.76013763</c:v>
                </c:pt>
                <c:pt idx="291">
                  <c:v>13638394.41816914</c:v>
                </c:pt>
                <c:pt idx="292">
                  <c:v>13627703.21693487</c:v>
                </c:pt>
                <c:pt idx="293">
                  <c:v>13623568.12919311</c:v>
                </c:pt>
                <c:pt idx="294">
                  <c:v>13623651.16789274</c:v>
                </c:pt>
                <c:pt idx="295">
                  <c:v>13612853.87542828</c:v>
                </c:pt>
                <c:pt idx="296">
                  <c:v>13604054.83033343</c:v>
                </c:pt>
                <c:pt idx="297">
                  <c:v>13592066.33867719</c:v>
                </c:pt>
                <c:pt idx="298">
                  <c:v>13579141.70472169</c:v>
                </c:pt>
                <c:pt idx="299">
                  <c:v>13567437.68400149</c:v>
                </c:pt>
                <c:pt idx="300">
                  <c:v>13554957.25619145</c:v>
                </c:pt>
                <c:pt idx="301">
                  <c:v>13545163.64127886</c:v>
                </c:pt>
                <c:pt idx="302">
                  <c:v>13536019.92119232</c:v>
                </c:pt>
                <c:pt idx="303">
                  <c:v>13523563.11798985</c:v>
                </c:pt>
                <c:pt idx="304">
                  <c:v>13514985.53210995</c:v>
                </c:pt>
                <c:pt idx="305">
                  <c:v>13507010.40552214</c:v>
                </c:pt>
                <c:pt idx="306">
                  <c:v>13502606.71623978</c:v>
                </c:pt>
                <c:pt idx="307">
                  <c:v>13502692.81064888</c:v>
                </c:pt>
                <c:pt idx="308">
                  <c:v>13491016.3523131</c:v>
                </c:pt>
                <c:pt idx="309">
                  <c:v>13479783.4770751</c:v>
                </c:pt>
                <c:pt idx="310">
                  <c:v>13468229.32342086</c:v>
                </c:pt>
                <c:pt idx="311">
                  <c:v>13462130.40020905</c:v>
                </c:pt>
                <c:pt idx="312">
                  <c:v>13457721.9912635</c:v>
                </c:pt>
                <c:pt idx="313">
                  <c:v>13453074.00446286</c:v>
                </c:pt>
                <c:pt idx="314">
                  <c:v>13445751.79296311</c:v>
                </c:pt>
                <c:pt idx="315">
                  <c:v>13442686.74233741</c:v>
                </c:pt>
                <c:pt idx="316">
                  <c:v>13442843.3828158</c:v>
                </c:pt>
                <c:pt idx="317">
                  <c:v>13434708.20934048</c:v>
                </c:pt>
                <c:pt idx="318">
                  <c:v>13428352.39226581</c:v>
                </c:pt>
                <c:pt idx="319">
                  <c:v>13419812.56214346</c:v>
                </c:pt>
                <c:pt idx="320">
                  <c:v>13410474.76514252</c:v>
                </c:pt>
                <c:pt idx="321">
                  <c:v>13402065.86614758</c:v>
                </c:pt>
                <c:pt idx="322">
                  <c:v>13393250.92124442</c:v>
                </c:pt>
                <c:pt idx="323">
                  <c:v>13386150.04753442</c:v>
                </c:pt>
                <c:pt idx="324">
                  <c:v>13379935.21551172</c:v>
                </c:pt>
                <c:pt idx="325">
                  <c:v>13371135.2179067</c:v>
                </c:pt>
                <c:pt idx="326">
                  <c:v>13365241.17961341</c:v>
                </c:pt>
                <c:pt idx="327">
                  <c:v>13359721.81791777</c:v>
                </c:pt>
                <c:pt idx="328">
                  <c:v>13354937.18200889</c:v>
                </c:pt>
                <c:pt idx="329">
                  <c:v>13347818.36786106</c:v>
                </c:pt>
                <c:pt idx="330">
                  <c:v>13340049.46240518</c:v>
                </c:pt>
                <c:pt idx="331">
                  <c:v>13331550.07468216</c:v>
                </c:pt>
                <c:pt idx="332">
                  <c:v>13328545.86637222</c:v>
                </c:pt>
                <c:pt idx="333">
                  <c:v>13328598.42222824</c:v>
                </c:pt>
                <c:pt idx="334">
                  <c:v>13323209.43331436</c:v>
                </c:pt>
                <c:pt idx="335">
                  <c:v>13319810.62345207</c:v>
                </c:pt>
                <c:pt idx="336">
                  <c:v>13314432.23086908</c:v>
                </c:pt>
                <c:pt idx="337">
                  <c:v>13312095.59742707</c:v>
                </c:pt>
                <c:pt idx="338">
                  <c:v>13312133.42529827</c:v>
                </c:pt>
                <c:pt idx="339">
                  <c:v>13306318.87016308</c:v>
                </c:pt>
                <c:pt idx="340">
                  <c:v>13301661.11175385</c:v>
                </c:pt>
                <c:pt idx="341">
                  <c:v>13295430.48304068</c:v>
                </c:pt>
                <c:pt idx="342">
                  <c:v>13288843.02329231</c:v>
                </c:pt>
                <c:pt idx="343">
                  <c:v>13282997.84224395</c:v>
                </c:pt>
                <c:pt idx="344">
                  <c:v>13276747.56839997</c:v>
                </c:pt>
                <c:pt idx="345">
                  <c:v>13272101.138287</c:v>
                </c:pt>
                <c:pt idx="346">
                  <c:v>13267816.56559358</c:v>
                </c:pt>
                <c:pt idx="347">
                  <c:v>13261723.66296434</c:v>
                </c:pt>
                <c:pt idx="348">
                  <c:v>13257710.94736826</c:v>
                </c:pt>
                <c:pt idx="349">
                  <c:v>13254113.84422935</c:v>
                </c:pt>
                <c:pt idx="350">
                  <c:v>13250794.93426604</c:v>
                </c:pt>
                <c:pt idx="351">
                  <c:v>13244648.57764214</c:v>
                </c:pt>
                <c:pt idx="352">
                  <c:v>13238517.30193989</c:v>
                </c:pt>
                <c:pt idx="353">
                  <c:v>13234205.38432173</c:v>
                </c:pt>
                <c:pt idx="354">
                  <c:v>13231887.45249812</c:v>
                </c:pt>
                <c:pt idx="355">
                  <c:v>13231956.28932685</c:v>
                </c:pt>
                <c:pt idx="356">
                  <c:v>13227912.71726032</c:v>
                </c:pt>
                <c:pt idx="357">
                  <c:v>13225335.99148013</c:v>
                </c:pt>
                <c:pt idx="358">
                  <c:v>13221418.28086434</c:v>
                </c:pt>
                <c:pt idx="359">
                  <c:v>13219828.36254882</c:v>
                </c:pt>
                <c:pt idx="360">
                  <c:v>13219944.76703478</c:v>
                </c:pt>
                <c:pt idx="361">
                  <c:v>13215717.52748672</c:v>
                </c:pt>
                <c:pt idx="362">
                  <c:v>13212555.01292016</c:v>
                </c:pt>
                <c:pt idx="363">
                  <c:v>13208383.79008465</c:v>
                </c:pt>
                <c:pt idx="364">
                  <c:v>13203802.33294278</c:v>
                </c:pt>
                <c:pt idx="365">
                  <c:v>13199740.59016941</c:v>
                </c:pt>
                <c:pt idx="366">
                  <c:v>13195548.50527497</c:v>
                </c:pt>
                <c:pt idx="367">
                  <c:v>13192187.81509648</c:v>
                </c:pt>
                <c:pt idx="368">
                  <c:v>13189452.90854448</c:v>
                </c:pt>
                <c:pt idx="369">
                  <c:v>13185363.2838063</c:v>
                </c:pt>
                <c:pt idx="370">
                  <c:v>13182771.23933527</c:v>
                </c:pt>
                <c:pt idx="371">
                  <c:v>13180377.66746848</c:v>
                </c:pt>
                <c:pt idx="372">
                  <c:v>13176707.61609703</c:v>
                </c:pt>
                <c:pt idx="373">
                  <c:v>13172373.58197076</c:v>
                </c:pt>
                <c:pt idx="374">
                  <c:v>13169211.42868034</c:v>
                </c:pt>
                <c:pt idx="375">
                  <c:v>13167540.29014161</c:v>
                </c:pt>
                <c:pt idx="376">
                  <c:v>13166047.75547908</c:v>
                </c:pt>
                <c:pt idx="377">
                  <c:v>13166061.58506424</c:v>
                </c:pt>
                <c:pt idx="378">
                  <c:v>13163109.43592564</c:v>
                </c:pt>
                <c:pt idx="379">
                  <c:v>13160327.66853072</c:v>
                </c:pt>
                <c:pt idx="380">
                  <c:v>13159104.61434375</c:v>
                </c:pt>
                <c:pt idx="381">
                  <c:v>13159123.57728897</c:v>
                </c:pt>
                <c:pt idx="382">
                  <c:v>13156221.16612337</c:v>
                </c:pt>
                <c:pt idx="383">
                  <c:v>13153922.78737582</c:v>
                </c:pt>
                <c:pt idx="384">
                  <c:v>13150897.86513247</c:v>
                </c:pt>
                <c:pt idx="385">
                  <c:v>13147781.04832947</c:v>
                </c:pt>
                <c:pt idx="386">
                  <c:v>13145084.80807394</c:v>
                </c:pt>
                <c:pt idx="387">
                  <c:v>13142207.81489391</c:v>
                </c:pt>
                <c:pt idx="388">
                  <c:v>13140246.46169998</c:v>
                </c:pt>
                <c:pt idx="389">
                  <c:v>13138439.96045957</c:v>
                </c:pt>
                <c:pt idx="390">
                  <c:v>13135815.43395362</c:v>
                </c:pt>
                <c:pt idx="391">
                  <c:v>13134212.90889745</c:v>
                </c:pt>
                <c:pt idx="392">
                  <c:v>13132868.07485834</c:v>
                </c:pt>
                <c:pt idx="393">
                  <c:v>13130401.91476016</c:v>
                </c:pt>
                <c:pt idx="394">
                  <c:v>13127553.41984704</c:v>
                </c:pt>
                <c:pt idx="395">
                  <c:v>13125396.3097911</c:v>
                </c:pt>
                <c:pt idx="396">
                  <c:v>13124192.80166466</c:v>
                </c:pt>
                <c:pt idx="397">
                  <c:v>13123173.36025997</c:v>
                </c:pt>
                <c:pt idx="398">
                  <c:v>13123235.73157967</c:v>
                </c:pt>
                <c:pt idx="399">
                  <c:v>13121132.06771389</c:v>
                </c:pt>
                <c:pt idx="400">
                  <c:v>13119232.4193163</c:v>
                </c:pt>
                <c:pt idx="401">
                  <c:v>13118494.35567373</c:v>
                </c:pt>
                <c:pt idx="402">
                  <c:v>13118586.73049816</c:v>
                </c:pt>
                <c:pt idx="403">
                  <c:v>13116558.72696788</c:v>
                </c:pt>
                <c:pt idx="404">
                  <c:v>13115129.21164623</c:v>
                </c:pt>
                <c:pt idx="405">
                  <c:v>13113281.41886003</c:v>
                </c:pt>
                <c:pt idx="406">
                  <c:v>13111223.93761194</c:v>
                </c:pt>
                <c:pt idx="407">
                  <c:v>13109428.92786206</c:v>
                </c:pt>
                <c:pt idx="408">
                  <c:v>13107630.08600006</c:v>
                </c:pt>
                <c:pt idx="409">
                  <c:v>13106183.79578019</c:v>
                </c:pt>
                <c:pt idx="410">
                  <c:v>13105129.04613699</c:v>
                </c:pt>
                <c:pt idx="411">
                  <c:v>13103469.47228656</c:v>
                </c:pt>
                <c:pt idx="412">
                  <c:v>13102502.6478824</c:v>
                </c:pt>
                <c:pt idx="413">
                  <c:v>13101623.37592192</c:v>
                </c:pt>
                <c:pt idx="414">
                  <c:v>13100282.77377985</c:v>
                </c:pt>
                <c:pt idx="415">
                  <c:v>13098417.55019375</c:v>
                </c:pt>
                <c:pt idx="416">
                  <c:v>13096996.55992415</c:v>
                </c:pt>
                <c:pt idx="417">
                  <c:v>13096257.74464517</c:v>
                </c:pt>
                <c:pt idx="418">
                  <c:v>13095607.66553335</c:v>
                </c:pt>
                <c:pt idx="419">
                  <c:v>13095658.04029777</c:v>
                </c:pt>
                <c:pt idx="420">
                  <c:v>13094337.48383978</c:v>
                </c:pt>
                <c:pt idx="421">
                  <c:v>13093142.16503413</c:v>
                </c:pt>
                <c:pt idx="422">
                  <c:v>13092618.44106139</c:v>
                </c:pt>
                <c:pt idx="423">
                  <c:v>13092643.27577357</c:v>
                </c:pt>
                <c:pt idx="424">
                  <c:v>13091411.14452994</c:v>
                </c:pt>
                <c:pt idx="425">
                  <c:v>13090463.99916315</c:v>
                </c:pt>
                <c:pt idx="426">
                  <c:v>13089209.84412465</c:v>
                </c:pt>
                <c:pt idx="427">
                  <c:v>13087928.82001494</c:v>
                </c:pt>
                <c:pt idx="428">
                  <c:v>13086834.43438172</c:v>
                </c:pt>
                <c:pt idx="429">
                  <c:v>13085655.19940552</c:v>
                </c:pt>
                <c:pt idx="430">
                  <c:v>13084906.2556185</c:v>
                </c:pt>
                <c:pt idx="431">
                  <c:v>13084220.63154819</c:v>
                </c:pt>
                <c:pt idx="432">
                  <c:v>13083221.16032384</c:v>
                </c:pt>
                <c:pt idx="433">
                  <c:v>13082648.80605144</c:v>
                </c:pt>
                <c:pt idx="434">
                  <c:v>13082199.47105341</c:v>
                </c:pt>
                <c:pt idx="435">
                  <c:v>13082114.40371312</c:v>
                </c:pt>
                <c:pt idx="436">
                  <c:v>13080894.22908961</c:v>
                </c:pt>
                <c:pt idx="437">
                  <c:v>13079982.65269508</c:v>
                </c:pt>
                <c:pt idx="438">
                  <c:v>13079472.69978786</c:v>
                </c:pt>
                <c:pt idx="439">
                  <c:v>13079050.78252288</c:v>
                </c:pt>
                <c:pt idx="440">
                  <c:v>13079108.59878223</c:v>
                </c:pt>
                <c:pt idx="441">
                  <c:v>13078210.02414489</c:v>
                </c:pt>
                <c:pt idx="442">
                  <c:v>13077434.46974681</c:v>
                </c:pt>
                <c:pt idx="443">
                  <c:v>13077135.21338408</c:v>
                </c:pt>
                <c:pt idx="444">
                  <c:v>13077209.59225548</c:v>
                </c:pt>
                <c:pt idx="445">
                  <c:v>13076361.73675732</c:v>
                </c:pt>
                <c:pt idx="446">
                  <c:v>13075806.89721095</c:v>
                </c:pt>
                <c:pt idx="447">
                  <c:v>13075098.40480179</c:v>
                </c:pt>
                <c:pt idx="448">
                  <c:v>13074320.2070883</c:v>
                </c:pt>
                <c:pt idx="449">
                  <c:v>13073656.67936433</c:v>
                </c:pt>
                <c:pt idx="450">
                  <c:v>13072990.24412512</c:v>
                </c:pt>
                <c:pt idx="451">
                  <c:v>13072513.33484992</c:v>
                </c:pt>
                <c:pt idx="452">
                  <c:v>13072162.63037874</c:v>
                </c:pt>
                <c:pt idx="453">
                  <c:v>13071622.046174</c:v>
                </c:pt>
                <c:pt idx="454">
                  <c:v>13071335.69083573</c:v>
                </c:pt>
                <c:pt idx="455">
                  <c:v>13071343.55813379</c:v>
                </c:pt>
                <c:pt idx="456">
                  <c:v>13071091.99642131</c:v>
                </c:pt>
                <c:pt idx="457">
                  <c:v>13071099.30340835</c:v>
                </c:pt>
                <c:pt idx="458">
                  <c:v>13070359.77127581</c:v>
                </c:pt>
                <c:pt idx="459">
                  <c:v>13070201.04676251</c:v>
                </c:pt>
                <c:pt idx="460">
                  <c:v>13070226.57787774</c:v>
                </c:pt>
                <c:pt idx="461">
                  <c:v>13069822.95116285</c:v>
                </c:pt>
                <c:pt idx="462">
                  <c:v>13069728.17797303</c:v>
                </c:pt>
                <c:pt idx="463">
                  <c:v>13069736.78611398</c:v>
                </c:pt>
                <c:pt idx="464">
                  <c:v>13069141.8279171</c:v>
                </c:pt>
                <c:pt idx="465">
                  <c:v>13068721.81166197</c:v>
                </c:pt>
                <c:pt idx="466">
                  <c:v>13068675.96297174</c:v>
                </c:pt>
                <c:pt idx="467">
                  <c:v>13068681.56242726</c:v>
                </c:pt>
                <c:pt idx="468">
                  <c:v>13068166.14722929</c:v>
                </c:pt>
                <c:pt idx="469">
                  <c:v>13067767.81771068</c:v>
                </c:pt>
                <c:pt idx="470">
                  <c:v>13067342.81615195</c:v>
                </c:pt>
                <c:pt idx="471">
                  <c:v>13066997.36865122</c:v>
                </c:pt>
                <c:pt idx="472">
                  <c:v>13066663.1113851</c:v>
                </c:pt>
                <c:pt idx="473">
                  <c:v>13066440.05248417</c:v>
                </c:pt>
                <c:pt idx="474">
                  <c:v>13066298.53208725</c:v>
                </c:pt>
                <c:pt idx="475">
                  <c:v>13066334.12549537</c:v>
                </c:pt>
                <c:pt idx="476">
                  <c:v>13066039.51731394</c:v>
                </c:pt>
                <c:pt idx="477">
                  <c:v>13066111.04431434</c:v>
                </c:pt>
                <c:pt idx="478">
                  <c:v>13066033.85899761</c:v>
                </c:pt>
                <c:pt idx="479">
                  <c:v>13065700.35821563</c:v>
                </c:pt>
                <c:pt idx="480">
                  <c:v>13065680.79192809</c:v>
                </c:pt>
                <c:pt idx="481">
                  <c:v>13065757.51217937</c:v>
                </c:pt>
                <c:pt idx="482">
                  <c:v>13065718.15773007</c:v>
                </c:pt>
                <c:pt idx="483">
                  <c:v>13065647.97758592</c:v>
                </c:pt>
                <c:pt idx="484">
                  <c:v>13065502.51318298</c:v>
                </c:pt>
                <c:pt idx="485">
                  <c:v>13065232.98517374</c:v>
                </c:pt>
                <c:pt idx="486">
                  <c:v>13065085.67674713</c:v>
                </c:pt>
                <c:pt idx="487">
                  <c:v>13065070.6116463</c:v>
                </c:pt>
                <c:pt idx="488">
                  <c:v>13065140.37921526</c:v>
                </c:pt>
                <c:pt idx="489">
                  <c:v>13064867.2336509</c:v>
                </c:pt>
                <c:pt idx="490">
                  <c:v>13064770.94477492</c:v>
                </c:pt>
                <c:pt idx="491">
                  <c:v>13064786.12556557</c:v>
                </c:pt>
                <c:pt idx="492">
                  <c:v>13064641.93185941</c:v>
                </c:pt>
                <c:pt idx="493">
                  <c:v>13064607.78013676</c:v>
                </c:pt>
                <c:pt idx="494">
                  <c:v>13064635.27516096</c:v>
                </c:pt>
                <c:pt idx="495">
                  <c:v>13064563.31795882</c:v>
                </c:pt>
                <c:pt idx="496">
                  <c:v>13064520.85985321</c:v>
                </c:pt>
                <c:pt idx="497">
                  <c:v>13064464.77270567</c:v>
                </c:pt>
                <c:pt idx="498">
                  <c:v>13064612.75806302</c:v>
                </c:pt>
                <c:pt idx="499">
                  <c:v>13064429.05963842</c:v>
                </c:pt>
                <c:pt idx="500">
                  <c:v>13064504.639121</c:v>
                </c:pt>
                <c:pt idx="501">
                  <c:v>13064247.69656338</c:v>
                </c:pt>
                <c:pt idx="502">
                  <c:v>13064297.61276324</c:v>
                </c:pt>
                <c:pt idx="503">
                  <c:v>13064174.48971685</c:v>
                </c:pt>
                <c:pt idx="504">
                  <c:v>13064160.1296209</c:v>
                </c:pt>
                <c:pt idx="505">
                  <c:v>13064166.94803618</c:v>
                </c:pt>
                <c:pt idx="506">
                  <c:v>13064072.6715406</c:v>
                </c:pt>
                <c:pt idx="507">
                  <c:v>13064099.19778237</c:v>
                </c:pt>
                <c:pt idx="508">
                  <c:v>13064053.79400597</c:v>
                </c:pt>
                <c:pt idx="509">
                  <c:v>13063994.64009916</c:v>
                </c:pt>
                <c:pt idx="510">
                  <c:v>13063997.78950035</c:v>
                </c:pt>
                <c:pt idx="511">
                  <c:v>13064002.69469417</c:v>
                </c:pt>
                <c:pt idx="512">
                  <c:v>13064059.71690408</c:v>
                </c:pt>
                <c:pt idx="513">
                  <c:v>13064055.9314912</c:v>
                </c:pt>
                <c:pt idx="514">
                  <c:v>13064059.10183959</c:v>
                </c:pt>
                <c:pt idx="515">
                  <c:v>13064059.09913762</c:v>
                </c:pt>
                <c:pt idx="516">
                  <c:v>13064011.73798154</c:v>
                </c:pt>
                <c:pt idx="517">
                  <c:v>13064021.57474133</c:v>
                </c:pt>
                <c:pt idx="518">
                  <c:v>13064014.87288493</c:v>
                </c:pt>
                <c:pt idx="519">
                  <c:v>13063962.80818446</c:v>
                </c:pt>
                <c:pt idx="520">
                  <c:v>13063978.11220898</c:v>
                </c:pt>
                <c:pt idx="521">
                  <c:v>13063986.90293216</c:v>
                </c:pt>
                <c:pt idx="522">
                  <c:v>13064044.47401653</c:v>
                </c:pt>
                <c:pt idx="523">
                  <c:v>13064004.894035</c:v>
                </c:pt>
                <c:pt idx="524">
                  <c:v>13064023.08685462</c:v>
                </c:pt>
                <c:pt idx="525">
                  <c:v>13064015.72679872</c:v>
                </c:pt>
                <c:pt idx="526">
                  <c:v>13063942.41906061</c:v>
                </c:pt>
                <c:pt idx="527">
                  <c:v>13063875.96060169</c:v>
                </c:pt>
                <c:pt idx="528">
                  <c:v>13063926.00578656</c:v>
                </c:pt>
                <c:pt idx="529">
                  <c:v>13063920.94777455</c:v>
                </c:pt>
                <c:pt idx="530">
                  <c:v>13063931.29990385</c:v>
                </c:pt>
                <c:pt idx="531">
                  <c:v>13063902.70814847</c:v>
                </c:pt>
                <c:pt idx="532">
                  <c:v>13063886.40709255</c:v>
                </c:pt>
                <c:pt idx="533">
                  <c:v>13063906.376637</c:v>
                </c:pt>
                <c:pt idx="534">
                  <c:v>13063871.5632835</c:v>
                </c:pt>
                <c:pt idx="535">
                  <c:v>13063858.52828273</c:v>
                </c:pt>
                <c:pt idx="536">
                  <c:v>13063886.53704328</c:v>
                </c:pt>
                <c:pt idx="537">
                  <c:v>13063904.48188744</c:v>
                </c:pt>
                <c:pt idx="538">
                  <c:v>13063874.67103569</c:v>
                </c:pt>
                <c:pt idx="539">
                  <c:v>13063876.55996839</c:v>
                </c:pt>
                <c:pt idx="540">
                  <c:v>13063851.70441092</c:v>
                </c:pt>
                <c:pt idx="541">
                  <c:v>13063846.15271647</c:v>
                </c:pt>
                <c:pt idx="542">
                  <c:v>13063854.57875717</c:v>
                </c:pt>
                <c:pt idx="543">
                  <c:v>13063828.48551773</c:v>
                </c:pt>
                <c:pt idx="544">
                  <c:v>13063855.46763488</c:v>
                </c:pt>
                <c:pt idx="545">
                  <c:v>13063849.92792413</c:v>
                </c:pt>
                <c:pt idx="546">
                  <c:v>13063847.36192364</c:v>
                </c:pt>
                <c:pt idx="547">
                  <c:v>13063807.24918912</c:v>
                </c:pt>
                <c:pt idx="548">
                  <c:v>13063820.26499389</c:v>
                </c:pt>
                <c:pt idx="549">
                  <c:v>13063781.08207573</c:v>
                </c:pt>
                <c:pt idx="550">
                  <c:v>13063760.56147651</c:v>
                </c:pt>
                <c:pt idx="551">
                  <c:v>13063743.98698032</c:v>
                </c:pt>
                <c:pt idx="552">
                  <c:v>13063727.80717767</c:v>
                </c:pt>
                <c:pt idx="553">
                  <c:v>13063727.09215584</c:v>
                </c:pt>
                <c:pt idx="554">
                  <c:v>13063724.18409331</c:v>
                </c:pt>
                <c:pt idx="555">
                  <c:v>13063724.96274158</c:v>
                </c:pt>
                <c:pt idx="556">
                  <c:v>13063732.35874754</c:v>
                </c:pt>
                <c:pt idx="557">
                  <c:v>13063732.98086188</c:v>
                </c:pt>
                <c:pt idx="558">
                  <c:v>13063718.89867079</c:v>
                </c:pt>
                <c:pt idx="559">
                  <c:v>13063721.77942628</c:v>
                </c:pt>
                <c:pt idx="560">
                  <c:v>13063740.09399751</c:v>
                </c:pt>
                <c:pt idx="561">
                  <c:v>13063710.83572905</c:v>
                </c:pt>
                <c:pt idx="562">
                  <c:v>13063710.48828894</c:v>
                </c:pt>
                <c:pt idx="563">
                  <c:v>13063708.97319495</c:v>
                </c:pt>
                <c:pt idx="564">
                  <c:v>13063707.84599747</c:v>
                </c:pt>
                <c:pt idx="565">
                  <c:v>13063708.15805523</c:v>
                </c:pt>
                <c:pt idx="566">
                  <c:v>13063725.03331377</c:v>
                </c:pt>
                <c:pt idx="567">
                  <c:v>13063712.15317782</c:v>
                </c:pt>
                <c:pt idx="568">
                  <c:v>13063731.55536905</c:v>
                </c:pt>
                <c:pt idx="569">
                  <c:v>13063723.68486375</c:v>
                </c:pt>
                <c:pt idx="570">
                  <c:v>13063714.48507129</c:v>
                </c:pt>
                <c:pt idx="571">
                  <c:v>13063704.18833834</c:v>
                </c:pt>
                <c:pt idx="572">
                  <c:v>13063732.03082512</c:v>
                </c:pt>
                <c:pt idx="573">
                  <c:v>13063709.26654471</c:v>
                </c:pt>
                <c:pt idx="574">
                  <c:v>13063724.38952385</c:v>
                </c:pt>
                <c:pt idx="575">
                  <c:v>13063712.06559983</c:v>
                </c:pt>
                <c:pt idx="576">
                  <c:v>13063699.93371382</c:v>
                </c:pt>
                <c:pt idx="577">
                  <c:v>13063708.04516247</c:v>
                </c:pt>
                <c:pt idx="578">
                  <c:v>13063702.85479763</c:v>
                </c:pt>
                <c:pt idx="579">
                  <c:v>13063714.87978378</c:v>
                </c:pt>
                <c:pt idx="580">
                  <c:v>13063732.28425766</c:v>
                </c:pt>
                <c:pt idx="581">
                  <c:v>13063699.65330207</c:v>
                </c:pt>
                <c:pt idx="582">
                  <c:v>13063702.49007778</c:v>
                </c:pt>
                <c:pt idx="583">
                  <c:v>13063709.41691072</c:v>
                </c:pt>
                <c:pt idx="584">
                  <c:v>13063707.13674475</c:v>
                </c:pt>
                <c:pt idx="585">
                  <c:v>13063698.55713374</c:v>
                </c:pt>
                <c:pt idx="586">
                  <c:v>13063707.90620866</c:v>
                </c:pt>
                <c:pt idx="587">
                  <c:v>13063699.34841815</c:v>
                </c:pt>
                <c:pt idx="588">
                  <c:v>13063717.48426045</c:v>
                </c:pt>
                <c:pt idx="589">
                  <c:v>13063704.56614099</c:v>
                </c:pt>
                <c:pt idx="590">
                  <c:v>13063712.24015158</c:v>
                </c:pt>
                <c:pt idx="591">
                  <c:v>13063699.15011252</c:v>
                </c:pt>
                <c:pt idx="592">
                  <c:v>13063700.12257575</c:v>
                </c:pt>
                <c:pt idx="593">
                  <c:v>13063695.99643943</c:v>
                </c:pt>
                <c:pt idx="594">
                  <c:v>13063701.4331447</c:v>
                </c:pt>
                <c:pt idx="595">
                  <c:v>13063705.03185194</c:v>
                </c:pt>
                <c:pt idx="596">
                  <c:v>13063699.98502556</c:v>
                </c:pt>
                <c:pt idx="597">
                  <c:v>13063702.72832622</c:v>
                </c:pt>
                <c:pt idx="598">
                  <c:v>13063692.54949436</c:v>
                </c:pt>
                <c:pt idx="599">
                  <c:v>13063699.41671497</c:v>
                </c:pt>
                <c:pt idx="600">
                  <c:v>13063689.80896025</c:v>
                </c:pt>
                <c:pt idx="601">
                  <c:v>13063693.18237001</c:v>
                </c:pt>
                <c:pt idx="602">
                  <c:v>13063694.15080443</c:v>
                </c:pt>
                <c:pt idx="603">
                  <c:v>13063687.15578028</c:v>
                </c:pt>
                <c:pt idx="604">
                  <c:v>13063683.28974533</c:v>
                </c:pt>
                <c:pt idx="605">
                  <c:v>13063680.98060803</c:v>
                </c:pt>
                <c:pt idx="606">
                  <c:v>13063678.7290081</c:v>
                </c:pt>
                <c:pt idx="607">
                  <c:v>13063676.90172577</c:v>
                </c:pt>
                <c:pt idx="608">
                  <c:v>13063675.86288469</c:v>
                </c:pt>
                <c:pt idx="609">
                  <c:v>13063673.127645</c:v>
                </c:pt>
                <c:pt idx="610">
                  <c:v>13063677.9215895</c:v>
                </c:pt>
                <c:pt idx="611">
                  <c:v>13063671.5247364</c:v>
                </c:pt>
                <c:pt idx="612">
                  <c:v>13063673.61447995</c:v>
                </c:pt>
                <c:pt idx="613">
                  <c:v>13063676.14265822</c:v>
                </c:pt>
                <c:pt idx="614">
                  <c:v>13063672.74152579</c:v>
                </c:pt>
                <c:pt idx="615">
                  <c:v>13063668.87700329</c:v>
                </c:pt>
                <c:pt idx="616">
                  <c:v>13063669.96468418</c:v>
                </c:pt>
                <c:pt idx="617">
                  <c:v>13063669.28671081</c:v>
                </c:pt>
                <c:pt idx="618">
                  <c:v>13063670.2889957</c:v>
                </c:pt>
                <c:pt idx="619">
                  <c:v>13063665.43991235</c:v>
                </c:pt>
                <c:pt idx="620">
                  <c:v>13063667.90213905</c:v>
                </c:pt>
                <c:pt idx="621">
                  <c:v>13063666.45989366</c:v>
                </c:pt>
                <c:pt idx="622">
                  <c:v>13063671.4201396</c:v>
                </c:pt>
                <c:pt idx="623">
                  <c:v>13063669.50901962</c:v>
                </c:pt>
                <c:pt idx="624">
                  <c:v>13063672.11680005</c:v>
                </c:pt>
                <c:pt idx="625">
                  <c:v>13063669.76015238</c:v>
                </c:pt>
                <c:pt idx="626">
                  <c:v>13063668.13232469</c:v>
                </c:pt>
                <c:pt idx="627">
                  <c:v>13063668.08980134</c:v>
                </c:pt>
                <c:pt idx="628">
                  <c:v>13063669.80621379</c:v>
                </c:pt>
                <c:pt idx="629">
                  <c:v>13063666.76944491</c:v>
                </c:pt>
                <c:pt idx="630">
                  <c:v>13063669.01485562</c:v>
                </c:pt>
                <c:pt idx="631">
                  <c:v>13063669.777683</c:v>
                </c:pt>
                <c:pt idx="632">
                  <c:v>13063664.25438549</c:v>
                </c:pt>
                <c:pt idx="633">
                  <c:v>13063664.44270718</c:v>
                </c:pt>
                <c:pt idx="634">
                  <c:v>13063663.04866019</c:v>
                </c:pt>
                <c:pt idx="635">
                  <c:v>13063662.94459085</c:v>
                </c:pt>
                <c:pt idx="636">
                  <c:v>13063662.64357645</c:v>
                </c:pt>
                <c:pt idx="637">
                  <c:v>13063664.33306562</c:v>
                </c:pt>
                <c:pt idx="638">
                  <c:v>13063662.12718948</c:v>
                </c:pt>
                <c:pt idx="639">
                  <c:v>13063662.28784592</c:v>
                </c:pt>
                <c:pt idx="640">
                  <c:v>13063662.6391346</c:v>
                </c:pt>
                <c:pt idx="641">
                  <c:v>13063662.36268668</c:v>
                </c:pt>
                <c:pt idx="642">
                  <c:v>13063661.58795718</c:v>
                </c:pt>
                <c:pt idx="643">
                  <c:v>13063662.00485325</c:v>
                </c:pt>
                <c:pt idx="644">
                  <c:v>13063660.66279645</c:v>
                </c:pt>
                <c:pt idx="645">
                  <c:v>13063661.52136987</c:v>
                </c:pt>
                <c:pt idx="646">
                  <c:v>13063659.97626886</c:v>
                </c:pt>
                <c:pt idx="647">
                  <c:v>13063659.00435925</c:v>
                </c:pt>
                <c:pt idx="648">
                  <c:v>13063659.7337598</c:v>
                </c:pt>
                <c:pt idx="649">
                  <c:v>13063659.66055886</c:v>
                </c:pt>
                <c:pt idx="650">
                  <c:v>13063659.64892891</c:v>
                </c:pt>
                <c:pt idx="651">
                  <c:v>13063659.21073491</c:v>
                </c:pt>
                <c:pt idx="652">
                  <c:v>13063658.91955654</c:v>
                </c:pt>
                <c:pt idx="653">
                  <c:v>13063659.00684158</c:v>
                </c:pt>
                <c:pt idx="654">
                  <c:v>13063659.71210002</c:v>
                </c:pt>
                <c:pt idx="655">
                  <c:v>13063659.25207244</c:v>
                </c:pt>
                <c:pt idx="656">
                  <c:v>13063659.73876137</c:v>
                </c:pt>
                <c:pt idx="657">
                  <c:v>13063659.91343687</c:v>
                </c:pt>
                <c:pt idx="658">
                  <c:v>13063660.0694536</c:v>
                </c:pt>
                <c:pt idx="659">
                  <c:v>13063659.48351008</c:v>
                </c:pt>
                <c:pt idx="660">
                  <c:v>13063659.12733752</c:v>
                </c:pt>
                <c:pt idx="661">
                  <c:v>13063659.08682165</c:v>
                </c:pt>
                <c:pt idx="662">
                  <c:v>13063658.89931332</c:v>
                </c:pt>
                <c:pt idx="663">
                  <c:v>13063659.25746374</c:v>
                </c:pt>
                <c:pt idx="664">
                  <c:v>13063659.0512694</c:v>
                </c:pt>
                <c:pt idx="665">
                  <c:v>13063658.87001178</c:v>
                </c:pt>
                <c:pt idx="666">
                  <c:v>13063659.85711713</c:v>
                </c:pt>
                <c:pt idx="667">
                  <c:v>13063659.38738929</c:v>
                </c:pt>
                <c:pt idx="668">
                  <c:v>13063659.99952484</c:v>
                </c:pt>
                <c:pt idx="669">
                  <c:v>13063658.66512414</c:v>
                </c:pt>
                <c:pt idx="670">
                  <c:v>13063658.74651168</c:v>
                </c:pt>
                <c:pt idx="671">
                  <c:v>13063658.28677645</c:v>
                </c:pt>
                <c:pt idx="672">
                  <c:v>13063658.40103823</c:v>
                </c:pt>
                <c:pt idx="673">
                  <c:v>13063658.75882823</c:v>
                </c:pt>
                <c:pt idx="674">
                  <c:v>13063658.06861707</c:v>
                </c:pt>
                <c:pt idx="675">
                  <c:v>13063658.18252656</c:v>
                </c:pt>
                <c:pt idx="676">
                  <c:v>13063658.17193516</c:v>
                </c:pt>
                <c:pt idx="677">
                  <c:v>13063657.93438528</c:v>
                </c:pt>
                <c:pt idx="678">
                  <c:v>13063657.75429767</c:v>
                </c:pt>
                <c:pt idx="679">
                  <c:v>13063658.39790652</c:v>
                </c:pt>
                <c:pt idx="680">
                  <c:v>13063657.87773429</c:v>
                </c:pt>
                <c:pt idx="681">
                  <c:v>13063658.05330811</c:v>
                </c:pt>
                <c:pt idx="682">
                  <c:v>13063657.89735064</c:v>
                </c:pt>
                <c:pt idx="683">
                  <c:v>13063657.69555022</c:v>
                </c:pt>
                <c:pt idx="684">
                  <c:v>13063658.1033483</c:v>
                </c:pt>
                <c:pt idx="685">
                  <c:v>13063657.37386177</c:v>
                </c:pt>
                <c:pt idx="686">
                  <c:v>13063657.72235113</c:v>
                </c:pt>
                <c:pt idx="687">
                  <c:v>13063657.2507039</c:v>
                </c:pt>
                <c:pt idx="688">
                  <c:v>13063657.53385502</c:v>
                </c:pt>
                <c:pt idx="689">
                  <c:v>13063657.48360389</c:v>
                </c:pt>
                <c:pt idx="690">
                  <c:v>13063657.30360404</c:v>
                </c:pt>
                <c:pt idx="691">
                  <c:v>13063657.27672388</c:v>
                </c:pt>
                <c:pt idx="692">
                  <c:v>13063657.3164742</c:v>
                </c:pt>
                <c:pt idx="693">
                  <c:v>13063657.21086268</c:v>
                </c:pt>
                <c:pt idx="694">
                  <c:v>13063657.38222268</c:v>
                </c:pt>
                <c:pt idx="695">
                  <c:v>13063657.17331966</c:v>
                </c:pt>
                <c:pt idx="696">
                  <c:v>13063657.25911556</c:v>
                </c:pt>
                <c:pt idx="697">
                  <c:v>13063657.16910429</c:v>
                </c:pt>
                <c:pt idx="698">
                  <c:v>13063657.1882753</c:v>
                </c:pt>
                <c:pt idx="699">
                  <c:v>13063657.01305148</c:v>
                </c:pt>
                <c:pt idx="700">
                  <c:v>13063656.85584956</c:v>
                </c:pt>
                <c:pt idx="701">
                  <c:v>13063656.93713205</c:v>
                </c:pt>
                <c:pt idx="702">
                  <c:v>13063656.86236038</c:v>
                </c:pt>
                <c:pt idx="703">
                  <c:v>13063656.80639172</c:v>
                </c:pt>
                <c:pt idx="704">
                  <c:v>13063656.92897803</c:v>
                </c:pt>
                <c:pt idx="705">
                  <c:v>13063657.02075418</c:v>
                </c:pt>
                <c:pt idx="706">
                  <c:v>13063656.87898469</c:v>
                </c:pt>
                <c:pt idx="707">
                  <c:v>13063657.0604198</c:v>
                </c:pt>
                <c:pt idx="708">
                  <c:v>13063656.99645972</c:v>
                </c:pt>
                <c:pt idx="709">
                  <c:v>13063657.01563561</c:v>
                </c:pt>
                <c:pt idx="710">
                  <c:v>13063657.02717754</c:v>
                </c:pt>
                <c:pt idx="711">
                  <c:v>13063657.15236753</c:v>
                </c:pt>
                <c:pt idx="712">
                  <c:v>13063656.84663871</c:v>
                </c:pt>
                <c:pt idx="713">
                  <c:v>13063656.82290719</c:v>
                </c:pt>
                <c:pt idx="714">
                  <c:v>13063657.10104538</c:v>
                </c:pt>
                <c:pt idx="715">
                  <c:v>13063657.045958</c:v>
                </c:pt>
                <c:pt idx="716">
                  <c:v>13063656.91350893</c:v>
                </c:pt>
                <c:pt idx="717">
                  <c:v>13063656.9010785</c:v>
                </c:pt>
                <c:pt idx="718">
                  <c:v>13063656.75252583</c:v>
                </c:pt>
                <c:pt idx="719">
                  <c:v>13063656.89054984</c:v>
                </c:pt>
                <c:pt idx="720">
                  <c:v>13063656.89879201</c:v>
                </c:pt>
                <c:pt idx="721">
                  <c:v>13063656.8708807</c:v>
                </c:pt>
                <c:pt idx="722">
                  <c:v>13063656.90697746</c:v>
                </c:pt>
                <c:pt idx="723">
                  <c:v>13063656.82089029</c:v>
                </c:pt>
                <c:pt idx="724">
                  <c:v>13063656.71562811</c:v>
                </c:pt>
                <c:pt idx="725">
                  <c:v>13063656.70022511</c:v>
                </c:pt>
                <c:pt idx="726">
                  <c:v>13063656.57857478</c:v>
                </c:pt>
                <c:pt idx="727">
                  <c:v>13063656.62576024</c:v>
                </c:pt>
                <c:pt idx="728">
                  <c:v>13063656.54217269</c:v>
                </c:pt>
                <c:pt idx="729">
                  <c:v>13063656.58953282</c:v>
                </c:pt>
                <c:pt idx="730">
                  <c:v>13063656.50640369</c:v>
                </c:pt>
                <c:pt idx="731">
                  <c:v>13063656.6066526</c:v>
                </c:pt>
                <c:pt idx="732">
                  <c:v>13063656.66186982</c:v>
                </c:pt>
                <c:pt idx="733">
                  <c:v>13063656.49097427</c:v>
                </c:pt>
                <c:pt idx="734">
                  <c:v>13063656.3557865</c:v>
                </c:pt>
                <c:pt idx="735">
                  <c:v>13063656.45929294</c:v>
                </c:pt>
                <c:pt idx="736">
                  <c:v>13063656.37783472</c:v>
                </c:pt>
                <c:pt idx="737">
                  <c:v>13063656.43521644</c:v>
                </c:pt>
                <c:pt idx="738">
                  <c:v>13063656.37800025</c:v>
                </c:pt>
                <c:pt idx="739">
                  <c:v>13063656.38976914</c:v>
                </c:pt>
                <c:pt idx="740">
                  <c:v>13063656.39348735</c:v>
                </c:pt>
                <c:pt idx="741">
                  <c:v>13063656.33103512</c:v>
                </c:pt>
                <c:pt idx="742">
                  <c:v>13063656.35222329</c:v>
                </c:pt>
                <c:pt idx="743">
                  <c:v>13063656.33901319</c:v>
                </c:pt>
                <c:pt idx="744">
                  <c:v>13063656.38481276</c:v>
                </c:pt>
                <c:pt idx="745">
                  <c:v>13063656.36487886</c:v>
                </c:pt>
                <c:pt idx="746">
                  <c:v>13063656.36387922</c:v>
                </c:pt>
                <c:pt idx="747">
                  <c:v>13063656.39392893</c:v>
                </c:pt>
                <c:pt idx="748">
                  <c:v>13063656.37171686</c:v>
                </c:pt>
                <c:pt idx="749">
                  <c:v>13063656.31278154</c:v>
                </c:pt>
                <c:pt idx="750">
                  <c:v>13063656.32483122</c:v>
                </c:pt>
                <c:pt idx="751">
                  <c:v>13063656.37628303</c:v>
                </c:pt>
                <c:pt idx="752">
                  <c:v>13063656.36709728</c:v>
                </c:pt>
                <c:pt idx="753">
                  <c:v>13063656.39286894</c:v>
                </c:pt>
                <c:pt idx="754">
                  <c:v>13063656.35063888</c:v>
                </c:pt>
                <c:pt idx="755">
                  <c:v>13063656.37485109</c:v>
                </c:pt>
                <c:pt idx="756">
                  <c:v>13063656.33581863</c:v>
                </c:pt>
                <c:pt idx="757">
                  <c:v>13063656.35839373</c:v>
                </c:pt>
                <c:pt idx="758">
                  <c:v>13063656.32222494</c:v>
                </c:pt>
                <c:pt idx="759">
                  <c:v>13063656.33323327</c:v>
                </c:pt>
                <c:pt idx="760">
                  <c:v>13063656.30465929</c:v>
                </c:pt>
                <c:pt idx="761">
                  <c:v>13063656.31366854</c:v>
                </c:pt>
                <c:pt idx="762">
                  <c:v>13063656.32825311</c:v>
                </c:pt>
                <c:pt idx="763">
                  <c:v>13063656.29358866</c:v>
                </c:pt>
                <c:pt idx="764">
                  <c:v>13063656.29174784</c:v>
                </c:pt>
                <c:pt idx="765">
                  <c:v>13063656.31669217</c:v>
                </c:pt>
                <c:pt idx="766">
                  <c:v>13063656.33854593</c:v>
                </c:pt>
                <c:pt idx="767">
                  <c:v>13063656.30198079</c:v>
                </c:pt>
                <c:pt idx="768">
                  <c:v>13063656.31674251</c:v>
                </c:pt>
                <c:pt idx="769">
                  <c:v>13063656.30235337</c:v>
                </c:pt>
                <c:pt idx="770">
                  <c:v>13063656.27571194</c:v>
                </c:pt>
                <c:pt idx="771">
                  <c:v>13063656.28610468</c:v>
                </c:pt>
                <c:pt idx="772">
                  <c:v>13063656.25379115</c:v>
                </c:pt>
                <c:pt idx="773">
                  <c:v>13063656.24154218</c:v>
                </c:pt>
                <c:pt idx="774">
                  <c:v>13063656.23339856</c:v>
                </c:pt>
                <c:pt idx="775">
                  <c:v>13063656.22494667</c:v>
                </c:pt>
                <c:pt idx="776">
                  <c:v>13063656.22822615</c:v>
                </c:pt>
                <c:pt idx="777">
                  <c:v>13063656.23878486</c:v>
                </c:pt>
                <c:pt idx="778">
                  <c:v>13063656.23033189</c:v>
                </c:pt>
                <c:pt idx="779">
                  <c:v>13063656.21820213</c:v>
                </c:pt>
                <c:pt idx="780">
                  <c:v>13063656.23048846</c:v>
                </c:pt>
                <c:pt idx="781">
                  <c:v>13063656.24804664</c:v>
                </c:pt>
                <c:pt idx="782">
                  <c:v>13063656.22818271</c:v>
                </c:pt>
                <c:pt idx="783">
                  <c:v>13063656.22260284</c:v>
                </c:pt>
                <c:pt idx="784">
                  <c:v>13063656.22104669</c:v>
                </c:pt>
                <c:pt idx="785">
                  <c:v>13063656.22933167</c:v>
                </c:pt>
                <c:pt idx="786">
                  <c:v>13063656.22047744</c:v>
                </c:pt>
                <c:pt idx="787">
                  <c:v>13063656.25186837</c:v>
                </c:pt>
                <c:pt idx="788">
                  <c:v>13063656.23454541</c:v>
                </c:pt>
                <c:pt idx="789">
                  <c:v>13063656.22124895</c:v>
                </c:pt>
                <c:pt idx="790">
                  <c:v>13063656.23173523</c:v>
                </c:pt>
                <c:pt idx="791">
                  <c:v>13063656.22036303</c:v>
                </c:pt>
                <c:pt idx="792">
                  <c:v>13063656.22016336</c:v>
                </c:pt>
                <c:pt idx="793">
                  <c:v>13063656.22648617</c:v>
                </c:pt>
                <c:pt idx="794">
                  <c:v>13063656.2160188</c:v>
                </c:pt>
                <c:pt idx="795">
                  <c:v>13063656.21942644</c:v>
                </c:pt>
                <c:pt idx="796">
                  <c:v>13063656.21593249</c:v>
                </c:pt>
                <c:pt idx="797">
                  <c:v>13063656.21576861</c:v>
                </c:pt>
                <c:pt idx="798">
                  <c:v>13063656.21507787</c:v>
                </c:pt>
                <c:pt idx="799">
                  <c:v>13063656.21482009</c:v>
                </c:pt>
                <c:pt idx="800">
                  <c:v>13063656.21862731</c:v>
                </c:pt>
                <c:pt idx="801">
                  <c:v>13063656.21856385</c:v>
                </c:pt>
                <c:pt idx="802">
                  <c:v>13063656.21335608</c:v>
                </c:pt>
                <c:pt idx="803">
                  <c:v>13063656.21780433</c:v>
                </c:pt>
                <c:pt idx="804">
                  <c:v>13063656.20816911</c:v>
                </c:pt>
                <c:pt idx="805">
                  <c:v>13063656.20978599</c:v>
                </c:pt>
                <c:pt idx="806">
                  <c:v>13063656.20182617</c:v>
                </c:pt>
                <c:pt idx="807">
                  <c:v>13063656.19819774</c:v>
                </c:pt>
                <c:pt idx="808">
                  <c:v>13063656.20043378</c:v>
                </c:pt>
                <c:pt idx="809">
                  <c:v>13063656.19985765</c:v>
                </c:pt>
                <c:pt idx="810">
                  <c:v>13063656.20311954</c:v>
                </c:pt>
                <c:pt idx="811">
                  <c:v>13063656.20126246</c:v>
                </c:pt>
                <c:pt idx="812">
                  <c:v>13063656.19882866</c:v>
                </c:pt>
                <c:pt idx="813">
                  <c:v>13063656.20144625</c:v>
                </c:pt>
                <c:pt idx="814">
                  <c:v>13063656.20066948</c:v>
                </c:pt>
                <c:pt idx="815">
                  <c:v>13063656.19905476</c:v>
                </c:pt>
                <c:pt idx="816">
                  <c:v>13063656.1962403</c:v>
                </c:pt>
                <c:pt idx="817">
                  <c:v>13063656.20007774</c:v>
                </c:pt>
                <c:pt idx="818">
                  <c:v>13063656.19617859</c:v>
                </c:pt>
                <c:pt idx="819">
                  <c:v>13063656.19985946</c:v>
                </c:pt>
                <c:pt idx="820">
                  <c:v>13063656.19996182</c:v>
                </c:pt>
                <c:pt idx="821">
                  <c:v>13063656.20042574</c:v>
                </c:pt>
                <c:pt idx="822">
                  <c:v>13063656.19634702</c:v>
                </c:pt>
                <c:pt idx="823">
                  <c:v>13063656.19752483</c:v>
                </c:pt>
                <c:pt idx="824">
                  <c:v>13063656.2019687</c:v>
                </c:pt>
                <c:pt idx="825">
                  <c:v>13063656.19467254</c:v>
                </c:pt>
                <c:pt idx="826">
                  <c:v>13063656.19125132</c:v>
                </c:pt>
                <c:pt idx="827">
                  <c:v>13063656.19371956</c:v>
                </c:pt>
                <c:pt idx="828">
                  <c:v>13063656.19101307</c:v>
                </c:pt>
                <c:pt idx="829">
                  <c:v>13063656.19555403</c:v>
                </c:pt>
                <c:pt idx="830">
                  <c:v>13063656.19412292</c:v>
                </c:pt>
                <c:pt idx="831">
                  <c:v>13063656.19606362</c:v>
                </c:pt>
                <c:pt idx="832">
                  <c:v>13063656.19516742</c:v>
                </c:pt>
                <c:pt idx="833">
                  <c:v>13063656.20066663</c:v>
                </c:pt>
                <c:pt idx="834">
                  <c:v>13063656.19182122</c:v>
                </c:pt>
                <c:pt idx="835">
                  <c:v>13063656.19506712</c:v>
                </c:pt>
                <c:pt idx="836">
                  <c:v>13063656.1929736</c:v>
                </c:pt>
                <c:pt idx="837">
                  <c:v>13063656.1897291</c:v>
                </c:pt>
                <c:pt idx="838">
                  <c:v>13063656.18906297</c:v>
                </c:pt>
                <c:pt idx="839">
                  <c:v>13063656.18867668</c:v>
                </c:pt>
                <c:pt idx="840">
                  <c:v>13063656.18723922</c:v>
                </c:pt>
                <c:pt idx="841">
                  <c:v>13063656.18567171</c:v>
                </c:pt>
                <c:pt idx="842">
                  <c:v>13063656.18452425</c:v>
                </c:pt>
                <c:pt idx="843">
                  <c:v>13063656.18413939</c:v>
                </c:pt>
                <c:pt idx="844">
                  <c:v>13063656.18519042</c:v>
                </c:pt>
                <c:pt idx="845">
                  <c:v>13063656.18596996</c:v>
                </c:pt>
                <c:pt idx="846">
                  <c:v>13063656.18456825</c:v>
                </c:pt>
                <c:pt idx="847">
                  <c:v>13063656.18450105</c:v>
                </c:pt>
                <c:pt idx="848">
                  <c:v>13063656.18486839</c:v>
                </c:pt>
                <c:pt idx="849">
                  <c:v>13063656.18496672</c:v>
                </c:pt>
                <c:pt idx="850">
                  <c:v>13063656.18254127</c:v>
                </c:pt>
                <c:pt idx="851">
                  <c:v>13063656.18309201</c:v>
                </c:pt>
                <c:pt idx="852">
                  <c:v>13063656.1804406</c:v>
                </c:pt>
                <c:pt idx="853">
                  <c:v>13063656.18053414</c:v>
                </c:pt>
                <c:pt idx="854">
                  <c:v>13063656.18047889</c:v>
                </c:pt>
                <c:pt idx="855">
                  <c:v>13063656.18038552</c:v>
                </c:pt>
                <c:pt idx="856">
                  <c:v>13063656.18175533</c:v>
                </c:pt>
                <c:pt idx="857">
                  <c:v>13063656.18156241</c:v>
                </c:pt>
                <c:pt idx="858">
                  <c:v>13063656.18075895</c:v>
                </c:pt>
                <c:pt idx="859">
                  <c:v>13063656.18182134</c:v>
                </c:pt>
                <c:pt idx="860">
                  <c:v>13063656.18040183</c:v>
                </c:pt>
                <c:pt idx="861">
                  <c:v>13063656.18043987</c:v>
                </c:pt>
                <c:pt idx="862">
                  <c:v>13063656.18049382</c:v>
                </c:pt>
                <c:pt idx="863">
                  <c:v>13063656.18022232</c:v>
                </c:pt>
                <c:pt idx="864">
                  <c:v>13063656.18021015</c:v>
                </c:pt>
                <c:pt idx="865">
                  <c:v>13063656.17942545</c:v>
                </c:pt>
                <c:pt idx="866">
                  <c:v>13063656.18047399</c:v>
                </c:pt>
                <c:pt idx="867">
                  <c:v>13063656.18053968</c:v>
                </c:pt>
                <c:pt idx="868">
                  <c:v>13063656.18003047</c:v>
                </c:pt>
                <c:pt idx="869">
                  <c:v>13063656.17939217</c:v>
                </c:pt>
                <c:pt idx="870">
                  <c:v>13063656.17902154</c:v>
                </c:pt>
                <c:pt idx="871">
                  <c:v>13063656.17870784</c:v>
                </c:pt>
                <c:pt idx="872">
                  <c:v>13063656.17904388</c:v>
                </c:pt>
                <c:pt idx="873">
                  <c:v>13063656.1794053</c:v>
                </c:pt>
                <c:pt idx="874">
                  <c:v>13063656.18004137</c:v>
                </c:pt>
                <c:pt idx="875">
                  <c:v>13063656.17858681</c:v>
                </c:pt>
                <c:pt idx="876">
                  <c:v>13063656.17952263</c:v>
                </c:pt>
                <c:pt idx="877">
                  <c:v>13063656.17804055</c:v>
                </c:pt>
                <c:pt idx="878">
                  <c:v>13063656.17848262</c:v>
                </c:pt>
                <c:pt idx="879">
                  <c:v>13063656.17871427</c:v>
                </c:pt>
                <c:pt idx="880">
                  <c:v>13063656.17813114</c:v>
                </c:pt>
                <c:pt idx="881">
                  <c:v>13063656.17765962</c:v>
                </c:pt>
                <c:pt idx="882">
                  <c:v>13063656.17812856</c:v>
                </c:pt>
                <c:pt idx="883">
                  <c:v>13063656.17764813</c:v>
                </c:pt>
                <c:pt idx="884">
                  <c:v>13063656.17774471</c:v>
                </c:pt>
                <c:pt idx="885">
                  <c:v>13063656.17777155</c:v>
                </c:pt>
                <c:pt idx="886">
                  <c:v>13063656.17769263</c:v>
                </c:pt>
                <c:pt idx="887">
                  <c:v>13063656.17732618</c:v>
                </c:pt>
                <c:pt idx="888">
                  <c:v>13063656.17767962</c:v>
                </c:pt>
                <c:pt idx="889">
                  <c:v>13063656.17805344</c:v>
                </c:pt>
                <c:pt idx="890">
                  <c:v>13063656.17771243</c:v>
                </c:pt>
                <c:pt idx="891">
                  <c:v>13063656.17897295</c:v>
                </c:pt>
                <c:pt idx="892">
                  <c:v>13063656.17774567</c:v>
                </c:pt>
                <c:pt idx="893">
                  <c:v>13063656.17722877</c:v>
                </c:pt>
                <c:pt idx="894">
                  <c:v>13063656.17784686</c:v>
                </c:pt>
                <c:pt idx="895">
                  <c:v>13063656.17908165</c:v>
                </c:pt>
                <c:pt idx="896">
                  <c:v>13063656.17793664</c:v>
                </c:pt>
                <c:pt idx="897">
                  <c:v>13063656.17859326</c:v>
                </c:pt>
                <c:pt idx="898">
                  <c:v>13063656.17741388</c:v>
                </c:pt>
                <c:pt idx="899">
                  <c:v>13063656.17715281</c:v>
                </c:pt>
                <c:pt idx="900">
                  <c:v>13063656.17786604</c:v>
                </c:pt>
                <c:pt idx="901">
                  <c:v>13063656.17747573</c:v>
                </c:pt>
                <c:pt idx="902">
                  <c:v>13063656.17711847</c:v>
                </c:pt>
                <c:pt idx="903">
                  <c:v>13063656.1778243</c:v>
                </c:pt>
                <c:pt idx="904">
                  <c:v>13063656.17724729</c:v>
                </c:pt>
                <c:pt idx="905">
                  <c:v>13063656.17877893</c:v>
                </c:pt>
                <c:pt idx="906">
                  <c:v>13063656.17708217</c:v>
                </c:pt>
                <c:pt idx="907">
                  <c:v>13063656.17790755</c:v>
                </c:pt>
                <c:pt idx="908">
                  <c:v>13063656.17798461</c:v>
                </c:pt>
                <c:pt idx="909">
                  <c:v>13063656.17795832</c:v>
                </c:pt>
                <c:pt idx="910">
                  <c:v>13063656.17800046</c:v>
                </c:pt>
                <c:pt idx="911">
                  <c:v>13063656.17767568</c:v>
                </c:pt>
                <c:pt idx="912">
                  <c:v>13063656.17754509</c:v>
                </c:pt>
                <c:pt idx="913">
                  <c:v>13063656.17809905</c:v>
                </c:pt>
                <c:pt idx="914">
                  <c:v>13063656.17760112</c:v>
                </c:pt>
                <c:pt idx="915">
                  <c:v>13063656.17768715</c:v>
                </c:pt>
                <c:pt idx="916">
                  <c:v>13063656.17702751</c:v>
                </c:pt>
                <c:pt idx="917">
                  <c:v>13063656.17717789</c:v>
                </c:pt>
                <c:pt idx="918">
                  <c:v>13063656.17692005</c:v>
                </c:pt>
                <c:pt idx="919">
                  <c:v>13063656.17674972</c:v>
                </c:pt>
                <c:pt idx="920">
                  <c:v>13063656.17714791</c:v>
                </c:pt>
                <c:pt idx="921">
                  <c:v>13063656.17690591</c:v>
                </c:pt>
                <c:pt idx="922">
                  <c:v>13063656.17644505</c:v>
                </c:pt>
                <c:pt idx="923">
                  <c:v>13063656.17646782</c:v>
                </c:pt>
                <c:pt idx="924">
                  <c:v>13063656.17750203</c:v>
                </c:pt>
                <c:pt idx="925">
                  <c:v>13063656.17648595</c:v>
                </c:pt>
                <c:pt idx="926">
                  <c:v>13063656.17619046</c:v>
                </c:pt>
                <c:pt idx="927">
                  <c:v>13063656.17633569</c:v>
                </c:pt>
                <c:pt idx="928">
                  <c:v>13063656.17581285</c:v>
                </c:pt>
                <c:pt idx="929">
                  <c:v>13063656.17594445</c:v>
                </c:pt>
                <c:pt idx="930">
                  <c:v>13063656.17546605</c:v>
                </c:pt>
                <c:pt idx="931">
                  <c:v>13063656.17551612</c:v>
                </c:pt>
                <c:pt idx="932">
                  <c:v>13063656.17553385</c:v>
                </c:pt>
                <c:pt idx="933">
                  <c:v>13063656.1757943</c:v>
                </c:pt>
                <c:pt idx="934">
                  <c:v>13063656.17566749</c:v>
                </c:pt>
                <c:pt idx="935">
                  <c:v>13063656.17562911</c:v>
                </c:pt>
                <c:pt idx="936">
                  <c:v>13063656.17567449</c:v>
                </c:pt>
                <c:pt idx="937">
                  <c:v>13063656.17550302</c:v>
                </c:pt>
                <c:pt idx="938">
                  <c:v>13063656.17563951</c:v>
                </c:pt>
                <c:pt idx="939">
                  <c:v>13063656.17566648</c:v>
                </c:pt>
                <c:pt idx="940">
                  <c:v>13063656.17541677</c:v>
                </c:pt>
                <c:pt idx="941">
                  <c:v>13063656.17578654</c:v>
                </c:pt>
                <c:pt idx="942">
                  <c:v>13063656.17550091</c:v>
                </c:pt>
                <c:pt idx="943">
                  <c:v>13063656.17555094</c:v>
                </c:pt>
                <c:pt idx="944">
                  <c:v>13063656.1753834</c:v>
                </c:pt>
                <c:pt idx="945">
                  <c:v>13063656.17562589</c:v>
                </c:pt>
                <c:pt idx="946">
                  <c:v>13063656.17547582</c:v>
                </c:pt>
                <c:pt idx="947">
                  <c:v>13063656.17572268</c:v>
                </c:pt>
                <c:pt idx="948">
                  <c:v>13063656.17546196</c:v>
                </c:pt>
                <c:pt idx="949">
                  <c:v>13063656.17542452</c:v>
                </c:pt>
                <c:pt idx="950">
                  <c:v>13063656.17533161</c:v>
                </c:pt>
                <c:pt idx="951">
                  <c:v>13063656.17532044</c:v>
                </c:pt>
                <c:pt idx="952">
                  <c:v>13063656.1753069</c:v>
                </c:pt>
                <c:pt idx="953">
                  <c:v>13063656.17533003</c:v>
                </c:pt>
                <c:pt idx="954">
                  <c:v>13063656.17530772</c:v>
                </c:pt>
                <c:pt idx="955">
                  <c:v>13063656.17535686</c:v>
                </c:pt>
                <c:pt idx="956">
                  <c:v>13063656.17529229</c:v>
                </c:pt>
                <c:pt idx="957">
                  <c:v>13063656.17538113</c:v>
                </c:pt>
                <c:pt idx="958">
                  <c:v>13063656.1753651</c:v>
                </c:pt>
                <c:pt idx="959">
                  <c:v>13063656.17522656</c:v>
                </c:pt>
                <c:pt idx="960">
                  <c:v>13063656.17531476</c:v>
                </c:pt>
                <c:pt idx="961">
                  <c:v>13063656.17525256</c:v>
                </c:pt>
                <c:pt idx="962">
                  <c:v>13063656.17516965</c:v>
                </c:pt>
                <c:pt idx="963">
                  <c:v>13063656.17525989</c:v>
                </c:pt>
                <c:pt idx="964">
                  <c:v>13063656.17519345</c:v>
                </c:pt>
                <c:pt idx="965">
                  <c:v>13063656.17523119</c:v>
                </c:pt>
                <c:pt idx="966">
                  <c:v>13063656.17518261</c:v>
                </c:pt>
                <c:pt idx="967">
                  <c:v>13063656.17512899</c:v>
                </c:pt>
                <c:pt idx="968">
                  <c:v>13063656.1751609</c:v>
                </c:pt>
                <c:pt idx="969">
                  <c:v>13063656.17513931</c:v>
                </c:pt>
                <c:pt idx="970">
                  <c:v>13063656.17516592</c:v>
                </c:pt>
                <c:pt idx="971">
                  <c:v>13063656.1751727</c:v>
                </c:pt>
                <c:pt idx="972">
                  <c:v>13063656.17516432</c:v>
                </c:pt>
                <c:pt idx="973">
                  <c:v>13063656.1751969</c:v>
                </c:pt>
                <c:pt idx="974">
                  <c:v>13063656.17518351</c:v>
                </c:pt>
                <c:pt idx="975">
                  <c:v>13063656.17516561</c:v>
                </c:pt>
                <c:pt idx="976">
                  <c:v>13063656.17518965</c:v>
                </c:pt>
                <c:pt idx="977">
                  <c:v>13063656.17516783</c:v>
                </c:pt>
                <c:pt idx="978">
                  <c:v>13063656.17511137</c:v>
                </c:pt>
                <c:pt idx="979">
                  <c:v>13063656.17517265</c:v>
                </c:pt>
                <c:pt idx="980">
                  <c:v>13063656.17512181</c:v>
                </c:pt>
                <c:pt idx="981">
                  <c:v>13063656.17520635</c:v>
                </c:pt>
                <c:pt idx="982">
                  <c:v>13063656.1751651</c:v>
                </c:pt>
                <c:pt idx="983">
                  <c:v>13063656.1751694</c:v>
                </c:pt>
                <c:pt idx="984">
                  <c:v>13063656.17508292</c:v>
                </c:pt>
                <c:pt idx="985">
                  <c:v>13063656.17509101</c:v>
                </c:pt>
                <c:pt idx="986">
                  <c:v>13063656.17508574</c:v>
                </c:pt>
                <c:pt idx="987">
                  <c:v>13063656.17508459</c:v>
                </c:pt>
                <c:pt idx="988">
                  <c:v>13063656.17506729</c:v>
                </c:pt>
                <c:pt idx="989">
                  <c:v>13063656.175066</c:v>
                </c:pt>
                <c:pt idx="990">
                  <c:v>13063656.17505092</c:v>
                </c:pt>
                <c:pt idx="991">
                  <c:v>13063656.17505441</c:v>
                </c:pt>
                <c:pt idx="992">
                  <c:v>13063656.17504258</c:v>
                </c:pt>
                <c:pt idx="993">
                  <c:v>13063656.17502986</c:v>
                </c:pt>
                <c:pt idx="994">
                  <c:v>13063656.17507861</c:v>
                </c:pt>
                <c:pt idx="995">
                  <c:v>13063656.17504036</c:v>
                </c:pt>
                <c:pt idx="996">
                  <c:v>13063656.17501034</c:v>
                </c:pt>
                <c:pt idx="997">
                  <c:v>13063656.17499935</c:v>
                </c:pt>
                <c:pt idx="998">
                  <c:v>13063656.17500507</c:v>
                </c:pt>
                <c:pt idx="999">
                  <c:v>13063656.17503848</c:v>
                </c:pt>
                <c:pt idx="1000">
                  <c:v>13063656.17500223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525960.1683429838</c:v>
                </c:pt>
                <c:pt idx="23">
                  <c:v>520295.994894114</c:v>
                </c:pt>
                <c:pt idx="24">
                  <c:v>517298.572660684</c:v>
                </c:pt>
                <c:pt idx="25">
                  <c:v>519258.1012067607</c:v>
                </c:pt>
                <c:pt idx="26">
                  <c:v>517095.9392657329</c:v>
                </c:pt>
                <c:pt idx="27">
                  <c:v>518968.3114756772</c:v>
                </c:pt>
                <c:pt idx="28">
                  <c:v>517495.2550330902</c:v>
                </c:pt>
                <c:pt idx="29">
                  <c:v>519297.28283221</c:v>
                </c:pt>
                <c:pt idx="30">
                  <c:v>518206.3506211616</c:v>
                </c:pt>
                <c:pt idx="31">
                  <c:v>519949.1114783058</c:v>
                </c:pt>
                <c:pt idx="32">
                  <c:v>519069.5206339732</c:v>
                </c:pt>
                <c:pt idx="33">
                  <c:v>519105.2681891997</c:v>
                </c:pt>
                <c:pt idx="34">
                  <c:v>514441.7850394165</c:v>
                </c:pt>
                <c:pt idx="35">
                  <c:v>519105.394026371</c:v>
                </c:pt>
                <c:pt idx="36">
                  <c:v>514443.0425681816</c:v>
                </c:pt>
                <c:pt idx="37">
                  <c:v>519105.1597399075</c:v>
                </c:pt>
                <c:pt idx="38">
                  <c:v>514443.1852658138</c:v>
                </c:pt>
                <c:pt idx="39">
                  <c:v>519105.4288681645</c:v>
                </c:pt>
                <c:pt idx="40">
                  <c:v>514442.4082406287</c:v>
                </c:pt>
                <c:pt idx="41">
                  <c:v>517789.3932914267</c:v>
                </c:pt>
                <c:pt idx="42">
                  <c:v>511013.5221747792</c:v>
                </c:pt>
                <c:pt idx="43">
                  <c:v>516514.5847082945</c:v>
                </c:pt>
                <c:pt idx="44">
                  <c:v>519052.8379423719</c:v>
                </c:pt>
                <c:pt idx="45">
                  <c:v>521988.1773211622</c:v>
                </c:pt>
                <c:pt idx="46">
                  <c:v>519221.8946569563</c:v>
                </c:pt>
                <c:pt idx="47">
                  <c:v>517961.1973888285</c:v>
                </c:pt>
                <c:pt idx="48">
                  <c:v>522666.9400254954</c:v>
                </c:pt>
                <c:pt idx="49">
                  <c:v>532732.7924200165</c:v>
                </c:pt>
                <c:pt idx="50">
                  <c:v>535730.9811523426</c:v>
                </c:pt>
                <c:pt idx="51">
                  <c:v>536791.5010582625</c:v>
                </c:pt>
                <c:pt idx="52">
                  <c:v>538423.2029428163</c:v>
                </c:pt>
                <c:pt idx="53">
                  <c:v>541098.3625481359</c:v>
                </c:pt>
                <c:pt idx="54">
                  <c:v>539974.4776227511</c:v>
                </c:pt>
                <c:pt idx="55">
                  <c:v>543111.2834805408</c:v>
                </c:pt>
                <c:pt idx="56">
                  <c:v>543122.4794274382</c:v>
                </c:pt>
                <c:pt idx="57">
                  <c:v>542331.5589822482</c:v>
                </c:pt>
                <c:pt idx="58">
                  <c:v>542341.3810241524</c:v>
                </c:pt>
                <c:pt idx="59">
                  <c:v>541619.1668382614</c:v>
                </c:pt>
                <c:pt idx="60">
                  <c:v>541275.5345604792</c:v>
                </c:pt>
                <c:pt idx="61">
                  <c:v>542788.4283524337</c:v>
                </c:pt>
                <c:pt idx="62">
                  <c:v>542802.2869236618</c:v>
                </c:pt>
                <c:pt idx="63">
                  <c:v>546095.4772968707</c:v>
                </c:pt>
                <c:pt idx="64">
                  <c:v>547523.8391869025</c:v>
                </c:pt>
                <c:pt idx="65">
                  <c:v>558356.7872690945</c:v>
                </c:pt>
                <c:pt idx="66">
                  <c:v>568085.5206898169</c:v>
                </c:pt>
                <c:pt idx="67">
                  <c:v>573629.2841818007</c:v>
                </c:pt>
                <c:pt idx="68">
                  <c:v>580313.8396278315</c:v>
                </c:pt>
                <c:pt idx="69">
                  <c:v>579730.9723527349</c:v>
                </c:pt>
                <c:pt idx="70">
                  <c:v>589949.0999865623</c:v>
                </c:pt>
                <c:pt idx="71">
                  <c:v>596885.5316222297</c:v>
                </c:pt>
                <c:pt idx="72">
                  <c:v>599503.4519515451</c:v>
                </c:pt>
                <c:pt idx="73">
                  <c:v>600247.7521460206</c:v>
                </c:pt>
                <c:pt idx="74">
                  <c:v>607561.1005926999</c:v>
                </c:pt>
                <c:pt idx="75">
                  <c:v>614245.706144016</c:v>
                </c:pt>
                <c:pt idx="76">
                  <c:v>623271.5349245188</c:v>
                </c:pt>
                <c:pt idx="77">
                  <c:v>625944.6960542976</c:v>
                </c:pt>
                <c:pt idx="78">
                  <c:v>625573.2883190655</c:v>
                </c:pt>
                <c:pt idx="79">
                  <c:v>630192.2160758433</c:v>
                </c:pt>
                <c:pt idx="80">
                  <c:v>629992.5303462163</c:v>
                </c:pt>
                <c:pt idx="81">
                  <c:v>633467.412006445</c:v>
                </c:pt>
                <c:pt idx="82">
                  <c:v>633453.3089050693</c:v>
                </c:pt>
                <c:pt idx="83">
                  <c:v>637652.0066844766</c:v>
                </c:pt>
                <c:pt idx="84">
                  <c:v>637917.3575856988</c:v>
                </c:pt>
                <c:pt idx="85">
                  <c:v>642313.3189673246</c:v>
                </c:pt>
                <c:pt idx="86">
                  <c:v>642180.061609523</c:v>
                </c:pt>
                <c:pt idx="87">
                  <c:v>652586.5520898235</c:v>
                </c:pt>
                <c:pt idx="88">
                  <c:v>662850.5885645335</c:v>
                </c:pt>
                <c:pt idx="89">
                  <c:v>668572.7615874193</c:v>
                </c:pt>
                <c:pt idx="90">
                  <c:v>671019.3032504469</c:v>
                </c:pt>
                <c:pt idx="91">
                  <c:v>680731.3288302858</c:v>
                </c:pt>
                <c:pt idx="92">
                  <c:v>692734.6796821238</c:v>
                </c:pt>
                <c:pt idx="93">
                  <c:v>698554.7617104984</c:v>
                </c:pt>
                <c:pt idx="94">
                  <c:v>700122.1337142012</c:v>
                </c:pt>
                <c:pt idx="95">
                  <c:v>699347.4885880169</c:v>
                </c:pt>
                <c:pt idx="96">
                  <c:v>707908.5236537289</c:v>
                </c:pt>
                <c:pt idx="97">
                  <c:v>715173.6764936766</c:v>
                </c:pt>
                <c:pt idx="98">
                  <c:v>724404.4552393313</c:v>
                </c:pt>
                <c:pt idx="99">
                  <c:v>729787.4973550871</c:v>
                </c:pt>
                <c:pt idx="100">
                  <c:v>731979.0529877803</c:v>
                </c:pt>
                <c:pt idx="101">
                  <c:v>731796.9154684369</c:v>
                </c:pt>
                <c:pt idx="102">
                  <c:v>738522.1052256937</c:v>
                </c:pt>
                <c:pt idx="103">
                  <c:v>741779.8095351469</c:v>
                </c:pt>
                <c:pt idx="104">
                  <c:v>741890.7697382451</c:v>
                </c:pt>
                <c:pt idx="105">
                  <c:v>744204.6570968817</c:v>
                </c:pt>
                <c:pt idx="106">
                  <c:v>743762.0330797554</c:v>
                </c:pt>
                <c:pt idx="107">
                  <c:v>748702.781617318</c:v>
                </c:pt>
                <c:pt idx="108">
                  <c:v>759611.2282021223</c:v>
                </c:pt>
                <c:pt idx="109">
                  <c:v>769762.977689732</c:v>
                </c:pt>
                <c:pt idx="110">
                  <c:v>776673.3185087615</c:v>
                </c:pt>
                <c:pt idx="111">
                  <c:v>783403.8677899807</c:v>
                </c:pt>
                <c:pt idx="112">
                  <c:v>784506.9526635096</c:v>
                </c:pt>
                <c:pt idx="113">
                  <c:v>795897.007608282</c:v>
                </c:pt>
                <c:pt idx="114">
                  <c:v>801271.0475463287</c:v>
                </c:pt>
                <c:pt idx="115">
                  <c:v>801318.6952752832</c:v>
                </c:pt>
                <c:pt idx="116">
                  <c:v>808919.8727808897</c:v>
                </c:pt>
                <c:pt idx="117">
                  <c:v>818665.2218968038</c:v>
                </c:pt>
                <c:pt idx="118">
                  <c:v>828119.1822512511</c:v>
                </c:pt>
                <c:pt idx="119">
                  <c:v>838165.3615658951</c:v>
                </c:pt>
                <c:pt idx="120">
                  <c:v>842367.5291709321</c:v>
                </c:pt>
                <c:pt idx="121">
                  <c:v>845938.7410966296</c:v>
                </c:pt>
                <c:pt idx="122">
                  <c:v>845789.6388351256</c:v>
                </c:pt>
                <c:pt idx="123">
                  <c:v>853063.8402452762</c:v>
                </c:pt>
                <c:pt idx="124">
                  <c:v>857069.8911105925</c:v>
                </c:pt>
                <c:pt idx="125">
                  <c:v>857171.7719826305</c:v>
                </c:pt>
                <c:pt idx="126">
                  <c:v>861858.2235290969</c:v>
                </c:pt>
                <c:pt idx="127">
                  <c:v>862653.4018745073</c:v>
                </c:pt>
                <c:pt idx="128">
                  <c:v>870992.2805580732</c:v>
                </c:pt>
                <c:pt idx="129">
                  <c:v>881377.0106221996</c:v>
                </c:pt>
                <c:pt idx="130">
                  <c:v>891664.7270380997</c:v>
                </c:pt>
                <c:pt idx="131">
                  <c:v>896091.0966296182</c:v>
                </c:pt>
                <c:pt idx="132">
                  <c:v>897978.7035734507</c:v>
                </c:pt>
                <c:pt idx="133">
                  <c:v>898685.7795777458</c:v>
                </c:pt>
                <c:pt idx="134">
                  <c:v>910203.3119513944</c:v>
                </c:pt>
                <c:pt idx="135">
                  <c:v>917245.6726799379</c:v>
                </c:pt>
                <c:pt idx="136">
                  <c:v>919161.3719413553</c:v>
                </c:pt>
                <c:pt idx="137">
                  <c:v>918839.4182459362</c:v>
                </c:pt>
                <c:pt idx="138">
                  <c:v>926961.9251263</c:v>
                </c:pt>
                <c:pt idx="139">
                  <c:v>936630.9039278333</c:v>
                </c:pt>
                <c:pt idx="140">
                  <c:v>946137.722212435</c:v>
                </c:pt>
                <c:pt idx="141">
                  <c:v>957349.4552212197</c:v>
                </c:pt>
                <c:pt idx="142">
                  <c:v>963689.0207943883</c:v>
                </c:pt>
                <c:pt idx="143">
                  <c:v>966934.0773743975</c:v>
                </c:pt>
                <c:pt idx="144">
                  <c:v>966950.361000417</c:v>
                </c:pt>
                <c:pt idx="145">
                  <c:v>976457.2728124537</c:v>
                </c:pt>
                <c:pt idx="146">
                  <c:v>981923.1304068621</c:v>
                </c:pt>
                <c:pt idx="147">
                  <c:v>983076.9130313047</c:v>
                </c:pt>
                <c:pt idx="148">
                  <c:v>982106.0595016328</c:v>
                </c:pt>
                <c:pt idx="149">
                  <c:v>987705.6040398937</c:v>
                </c:pt>
                <c:pt idx="150">
                  <c:v>998515.2493554464</c:v>
                </c:pt>
                <c:pt idx="151">
                  <c:v>1008608.93304534</c:v>
                </c:pt>
                <c:pt idx="152">
                  <c:v>1015269.740630193</c:v>
                </c:pt>
                <c:pt idx="153">
                  <c:v>1021548.209177366</c:v>
                </c:pt>
                <c:pt idx="154">
                  <c:v>1020670.160513775</c:v>
                </c:pt>
                <c:pt idx="155">
                  <c:v>1032846.750745218</c:v>
                </c:pt>
                <c:pt idx="156">
                  <c:v>1040415.492191796</c:v>
                </c:pt>
                <c:pt idx="157">
                  <c:v>1046535.747124082</c:v>
                </c:pt>
                <c:pt idx="158">
                  <c:v>1052020.167906819</c:v>
                </c:pt>
                <c:pt idx="159">
                  <c:v>1052130.306119144</c:v>
                </c:pt>
                <c:pt idx="160">
                  <c:v>1061130.421566423</c:v>
                </c:pt>
                <c:pt idx="161">
                  <c:v>1072074.865667906</c:v>
                </c:pt>
                <c:pt idx="162">
                  <c:v>1083082.468069377</c:v>
                </c:pt>
                <c:pt idx="163">
                  <c:v>1091856.042315434</c:v>
                </c:pt>
                <c:pt idx="164">
                  <c:v>1097131.301408912</c:v>
                </c:pt>
                <c:pt idx="165">
                  <c:v>1102118.002338407</c:v>
                </c:pt>
                <c:pt idx="166">
                  <c:v>1101899.204361789</c:v>
                </c:pt>
                <c:pt idx="167">
                  <c:v>1111026.814909228</c:v>
                </c:pt>
                <c:pt idx="168">
                  <c:v>1121297.032818808</c:v>
                </c:pt>
                <c:pt idx="169">
                  <c:v>1128745.440760335</c:v>
                </c:pt>
                <c:pt idx="170">
                  <c:v>1134088.415976744</c:v>
                </c:pt>
                <c:pt idx="171">
                  <c:v>1134462.228019812</c:v>
                </c:pt>
                <c:pt idx="172">
                  <c:v>1144908.852993926</c:v>
                </c:pt>
                <c:pt idx="173">
                  <c:v>1154122.733378084</c:v>
                </c:pt>
                <c:pt idx="174">
                  <c:v>1163892.061729017</c:v>
                </c:pt>
                <c:pt idx="175">
                  <c:v>1169855.259299229</c:v>
                </c:pt>
                <c:pt idx="176">
                  <c:v>1180204.408535289</c:v>
                </c:pt>
                <c:pt idx="177">
                  <c:v>1186348.866868161</c:v>
                </c:pt>
                <c:pt idx="178">
                  <c:v>1193970.47328652</c:v>
                </c:pt>
                <c:pt idx="179">
                  <c:v>1196552.189924099</c:v>
                </c:pt>
                <c:pt idx="180">
                  <c:v>1196261.831406468</c:v>
                </c:pt>
                <c:pt idx="181">
                  <c:v>1204807.004515093</c:v>
                </c:pt>
                <c:pt idx="182">
                  <c:v>1214841.093355103</c:v>
                </c:pt>
                <c:pt idx="183">
                  <c:v>1224775.781579288</c:v>
                </c:pt>
                <c:pt idx="184">
                  <c:v>1236443.897136776</c:v>
                </c:pt>
                <c:pt idx="185">
                  <c:v>1242224.111634149</c:v>
                </c:pt>
                <c:pt idx="186">
                  <c:v>1246122.81454454</c:v>
                </c:pt>
                <c:pt idx="187">
                  <c:v>1252928.193197896</c:v>
                </c:pt>
                <c:pt idx="188">
                  <c:v>1262329.573101295</c:v>
                </c:pt>
                <c:pt idx="189">
                  <c:v>1271310.011786776</c:v>
                </c:pt>
                <c:pt idx="190">
                  <c:v>1277041.468066648</c:v>
                </c:pt>
                <c:pt idx="191">
                  <c:v>1279689.733022721</c:v>
                </c:pt>
                <c:pt idx="192">
                  <c:v>1280049.962912591</c:v>
                </c:pt>
                <c:pt idx="193">
                  <c:v>1290138.181493988</c:v>
                </c:pt>
                <c:pt idx="194">
                  <c:v>1300739.625943463</c:v>
                </c:pt>
                <c:pt idx="195">
                  <c:v>1306411.137387238</c:v>
                </c:pt>
                <c:pt idx="196">
                  <c:v>1315148.262522687</c:v>
                </c:pt>
                <c:pt idx="197">
                  <c:v>1325896.888664424</c:v>
                </c:pt>
                <c:pt idx="198">
                  <c:v>1333249.797829038</c:v>
                </c:pt>
                <c:pt idx="199">
                  <c:v>1339538.633228795</c:v>
                </c:pt>
                <c:pt idx="200">
                  <c:v>1344873.339412292</c:v>
                </c:pt>
                <c:pt idx="201">
                  <c:v>1345021.410676357</c:v>
                </c:pt>
                <c:pt idx="202">
                  <c:v>1353715.735952272</c:v>
                </c:pt>
                <c:pt idx="203">
                  <c:v>1364394.194781345</c:v>
                </c:pt>
                <c:pt idx="204">
                  <c:v>1375447.675662234</c:v>
                </c:pt>
                <c:pt idx="205">
                  <c:v>1384729.032390379</c:v>
                </c:pt>
                <c:pt idx="206">
                  <c:v>1390338.52405729</c:v>
                </c:pt>
                <c:pt idx="207">
                  <c:v>1395701.043296762</c:v>
                </c:pt>
                <c:pt idx="208">
                  <c:v>1401098.784076993</c:v>
                </c:pt>
                <c:pt idx="209">
                  <c:v>1409495.073257417</c:v>
                </c:pt>
                <c:pt idx="210">
                  <c:v>1420000.224499388</c:v>
                </c:pt>
                <c:pt idx="211">
                  <c:v>1427908.07877648</c:v>
                </c:pt>
                <c:pt idx="212">
                  <c:v>1433388.306655145</c:v>
                </c:pt>
                <c:pt idx="213">
                  <c:v>1432893.395641974</c:v>
                </c:pt>
                <c:pt idx="214">
                  <c:v>1444162.521879444</c:v>
                </c:pt>
                <c:pt idx="215">
                  <c:v>1453773.221954854</c:v>
                </c:pt>
                <c:pt idx="216">
                  <c:v>1463963.577223838</c:v>
                </c:pt>
                <c:pt idx="217">
                  <c:v>1470430.186500477</c:v>
                </c:pt>
                <c:pt idx="218">
                  <c:v>1481037.012212705</c:v>
                </c:pt>
                <c:pt idx="219">
                  <c:v>1487830.233862781</c:v>
                </c:pt>
                <c:pt idx="220">
                  <c:v>1495597.76599265</c:v>
                </c:pt>
                <c:pt idx="221">
                  <c:v>1498194.664429615</c:v>
                </c:pt>
                <c:pt idx="222">
                  <c:v>1497905.423127912</c:v>
                </c:pt>
                <c:pt idx="223">
                  <c:v>1506290.933951529</c:v>
                </c:pt>
                <c:pt idx="224">
                  <c:v>1516146.4708078</c:v>
                </c:pt>
                <c:pt idx="225">
                  <c:v>1526118.601210817</c:v>
                </c:pt>
                <c:pt idx="226">
                  <c:v>1538087.631904063</c:v>
                </c:pt>
                <c:pt idx="227">
                  <c:v>1542160.071590201</c:v>
                </c:pt>
                <c:pt idx="228">
                  <c:v>1542552.098768923</c:v>
                </c:pt>
                <c:pt idx="229">
                  <c:v>1549631.191287259</c:v>
                </c:pt>
                <c:pt idx="230">
                  <c:v>1556991.029861267</c:v>
                </c:pt>
                <c:pt idx="231">
                  <c:v>1566983.029286373</c:v>
                </c:pt>
                <c:pt idx="232">
                  <c:v>1576709.213407761</c:v>
                </c:pt>
                <c:pt idx="233">
                  <c:v>1583155.770567701</c:v>
                </c:pt>
                <c:pt idx="234">
                  <c:v>1589244.035551597</c:v>
                </c:pt>
                <c:pt idx="235">
                  <c:v>1598602.366733608</c:v>
                </c:pt>
                <c:pt idx="236">
                  <c:v>1609589.466018388</c:v>
                </c:pt>
                <c:pt idx="237">
                  <c:v>1615772.168444511</c:v>
                </c:pt>
                <c:pt idx="238">
                  <c:v>1624833.58667502</c:v>
                </c:pt>
                <c:pt idx="239">
                  <c:v>1635744.58565786</c:v>
                </c:pt>
                <c:pt idx="240">
                  <c:v>1643237.052384016</c:v>
                </c:pt>
                <c:pt idx="241">
                  <c:v>1649564.724719485</c:v>
                </c:pt>
                <c:pt idx="242">
                  <c:v>1654919.973232555</c:v>
                </c:pt>
                <c:pt idx="243">
                  <c:v>1655108.583620583</c:v>
                </c:pt>
                <c:pt idx="244">
                  <c:v>1663537.490154321</c:v>
                </c:pt>
                <c:pt idx="245">
                  <c:v>1674026.148875324</c:v>
                </c:pt>
                <c:pt idx="246">
                  <c:v>1685144.59585194</c:v>
                </c:pt>
                <c:pt idx="247">
                  <c:v>1694670.157840172</c:v>
                </c:pt>
                <c:pt idx="248">
                  <c:v>1699773.398567899</c:v>
                </c:pt>
                <c:pt idx="249">
                  <c:v>1701311.745059268</c:v>
                </c:pt>
                <c:pt idx="250">
                  <c:v>1700867.932702729</c:v>
                </c:pt>
                <c:pt idx="251">
                  <c:v>1709100.628631344</c:v>
                </c:pt>
                <c:pt idx="252">
                  <c:v>1714796.415286078</c:v>
                </c:pt>
                <c:pt idx="253">
                  <c:v>1723361.43451992</c:v>
                </c:pt>
                <c:pt idx="254">
                  <c:v>1734572.959465913</c:v>
                </c:pt>
                <c:pt idx="255">
                  <c:v>1742454.383096166</c:v>
                </c:pt>
                <c:pt idx="256">
                  <c:v>1752742.098216265</c:v>
                </c:pt>
                <c:pt idx="257">
                  <c:v>1762534.594234599</c:v>
                </c:pt>
                <c:pt idx="258">
                  <c:v>1773109.393181683</c:v>
                </c:pt>
                <c:pt idx="259">
                  <c:v>1779723.504092639</c:v>
                </c:pt>
                <c:pt idx="260">
                  <c:v>1790380.868902079</c:v>
                </c:pt>
                <c:pt idx="261">
                  <c:v>1797494.561129844</c:v>
                </c:pt>
                <c:pt idx="262">
                  <c:v>1805378.60218635</c:v>
                </c:pt>
                <c:pt idx="263">
                  <c:v>1807821.405201432</c:v>
                </c:pt>
                <c:pt idx="264">
                  <c:v>1807507.056125175</c:v>
                </c:pt>
                <c:pt idx="265">
                  <c:v>1815651.517270776</c:v>
                </c:pt>
                <c:pt idx="266">
                  <c:v>1825109.328341229</c:v>
                </c:pt>
                <c:pt idx="267">
                  <c:v>1834710.983252653</c:v>
                </c:pt>
                <c:pt idx="268">
                  <c:v>1846626.92480992</c:v>
                </c:pt>
                <c:pt idx="269">
                  <c:v>1852653.486368804</c:v>
                </c:pt>
                <c:pt idx="270">
                  <c:v>1857848.835260308</c:v>
                </c:pt>
                <c:pt idx="271">
                  <c:v>1862009.859417012</c:v>
                </c:pt>
                <c:pt idx="272">
                  <c:v>1862379.771056426</c:v>
                </c:pt>
                <c:pt idx="273">
                  <c:v>1869864.117980284</c:v>
                </c:pt>
                <c:pt idx="274">
                  <c:v>1877396.025806568</c:v>
                </c:pt>
                <c:pt idx="275">
                  <c:v>1887488.637173489</c:v>
                </c:pt>
                <c:pt idx="276">
                  <c:v>1896765.877647576</c:v>
                </c:pt>
                <c:pt idx="277">
                  <c:v>1905762.740703854</c:v>
                </c:pt>
                <c:pt idx="278">
                  <c:v>1916637.111934961</c:v>
                </c:pt>
                <c:pt idx="279">
                  <c:v>1922673.330663774</c:v>
                </c:pt>
                <c:pt idx="280">
                  <c:v>1931790.391786943</c:v>
                </c:pt>
                <c:pt idx="281">
                  <c:v>1942606.455188223</c:v>
                </c:pt>
                <c:pt idx="282">
                  <c:v>1950298.928400239</c:v>
                </c:pt>
                <c:pt idx="283">
                  <c:v>1956621.558602771</c:v>
                </c:pt>
                <c:pt idx="284">
                  <c:v>1962134.300726458</c:v>
                </c:pt>
                <c:pt idx="285">
                  <c:v>1962365.776387942</c:v>
                </c:pt>
                <c:pt idx="286">
                  <c:v>1970585.703393397</c:v>
                </c:pt>
                <c:pt idx="287">
                  <c:v>1980889.104136998</c:v>
                </c:pt>
                <c:pt idx="288">
                  <c:v>1992011.856913638</c:v>
                </c:pt>
                <c:pt idx="289">
                  <c:v>2001515.693249286</c:v>
                </c:pt>
                <c:pt idx="290">
                  <c:v>2005957.897541879</c:v>
                </c:pt>
                <c:pt idx="291">
                  <c:v>2005999.832659625</c:v>
                </c:pt>
                <c:pt idx="292">
                  <c:v>2013627.958965035</c:v>
                </c:pt>
                <c:pt idx="293">
                  <c:v>2015368.697801935</c:v>
                </c:pt>
                <c:pt idx="294">
                  <c:v>2014866.765446267</c:v>
                </c:pt>
                <c:pt idx="295">
                  <c:v>2023300.145460763</c:v>
                </c:pt>
                <c:pt idx="296">
                  <c:v>2028856.55336325</c:v>
                </c:pt>
                <c:pt idx="297">
                  <c:v>2036964.46221595</c:v>
                </c:pt>
                <c:pt idx="298">
                  <c:v>2048051.407442208</c:v>
                </c:pt>
                <c:pt idx="299">
                  <c:v>2057910.354597459</c:v>
                </c:pt>
                <c:pt idx="300">
                  <c:v>2067211.188891434</c:v>
                </c:pt>
                <c:pt idx="301">
                  <c:v>2077816.141750687</c:v>
                </c:pt>
                <c:pt idx="302">
                  <c:v>2083931.221877808</c:v>
                </c:pt>
                <c:pt idx="303">
                  <c:v>2094301.807105003</c:v>
                </c:pt>
                <c:pt idx="304">
                  <c:v>2101389.872535215</c:v>
                </c:pt>
                <c:pt idx="305">
                  <c:v>2109259.700027757</c:v>
                </c:pt>
                <c:pt idx="306">
                  <c:v>2111355.245561823</c:v>
                </c:pt>
                <c:pt idx="307">
                  <c:v>2110993.876137046</c:v>
                </c:pt>
                <c:pt idx="308">
                  <c:v>2121019.228078343</c:v>
                </c:pt>
                <c:pt idx="309">
                  <c:v>2130171.89818443</c:v>
                </c:pt>
                <c:pt idx="310">
                  <c:v>2142076.784816898</c:v>
                </c:pt>
                <c:pt idx="311">
                  <c:v>2147459.624235099</c:v>
                </c:pt>
                <c:pt idx="312">
                  <c:v>2151212.091191432</c:v>
                </c:pt>
                <c:pt idx="313">
                  <c:v>2155530.426729761</c:v>
                </c:pt>
                <c:pt idx="314">
                  <c:v>2162667.654365429</c:v>
                </c:pt>
                <c:pt idx="315">
                  <c:v>2167029.082640053</c:v>
                </c:pt>
                <c:pt idx="316">
                  <c:v>2167468.587933772</c:v>
                </c:pt>
                <c:pt idx="317">
                  <c:v>2174887.519561453</c:v>
                </c:pt>
                <c:pt idx="318">
                  <c:v>2182393.344423006</c:v>
                </c:pt>
                <c:pt idx="319">
                  <c:v>2192219.518530487</c:v>
                </c:pt>
                <c:pt idx="320">
                  <c:v>2200727.231084705</c:v>
                </c:pt>
                <c:pt idx="321">
                  <c:v>2208903.567355481</c:v>
                </c:pt>
                <c:pt idx="322">
                  <c:v>2219232.993788139</c:v>
                </c:pt>
                <c:pt idx="323">
                  <c:v>2224056.011192</c:v>
                </c:pt>
                <c:pt idx="324">
                  <c:v>2232550.06864127</c:v>
                </c:pt>
                <c:pt idx="325">
                  <c:v>2242584.718071369</c:v>
                </c:pt>
                <c:pt idx="326">
                  <c:v>2249633.384362336</c:v>
                </c:pt>
                <c:pt idx="327">
                  <c:v>2254996.979973991</c:v>
                </c:pt>
                <c:pt idx="328">
                  <c:v>2262750.936319401</c:v>
                </c:pt>
                <c:pt idx="329">
                  <c:v>2271628.987987514</c:v>
                </c:pt>
                <c:pt idx="330">
                  <c:v>2282455.639158732</c:v>
                </c:pt>
                <c:pt idx="331">
                  <c:v>2291799.91592656</c:v>
                </c:pt>
                <c:pt idx="332">
                  <c:v>2296876.467273004</c:v>
                </c:pt>
                <c:pt idx="333">
                  <c:v>2296816.556764642</c:v>
                </c:pt>
                <c:pt idx="334">
                  <c:v>2304159.298549465</c:v>
                </c:pt>
                <c:pt idx="335">
                  <c:v>2308811.016882083</c:v>
                </c:pt>
                <c:pt idx="336">
                  <c:v>2315825.885694555</c:v>
                </c:pt>
                <c:pt idx="337">
                  <c:v>2317445.638183329</c:v>
                </c:pt>
                <c:pt idx="338">
                  <c:v>2316853.174269297</c:v>
                </c:pt>
                <c:pt idx="339">
                  <c:v>2325238.56226476</c:v>
                </c:pt>
                <c:pt idx="340">
                  <c:v>2330319.989592121</c:v>
                </c:pt>
                <c:pt idx="341">
                  <c:v>2337638.551759215</c:v>
                </c:pt>
                <c:pt idx="342">
                  <c:v>2348206.077363175</c:v>
                </c:pt>
                <c:pt idx="343">
                  <c:v>2357425.020737483</c:v>
                </c:pt>
                <c:pt idx="344">
                  <c:v>2365633.565822002</c:v>
                </c:pt>
                <c:pt idx="345">
                  <c:v>2375910.704842944</c:v>
                </c:pt>
                <c:pt idx="346">
                  <c:v>2380523.809865706</c:v>
                </c:pt>
                <c:pt idx="347">
                  <c:v>2389691.326578801</c:v>
                </c:pt>
                <c:pt idx="348">
                  <c:v>2395614.924909124</c:v>
                </c:pt>
                <c:pt idx="349">
                  <c:v>2402518.403933487</c:v>
                </c:pt>
                <c:pt idx="350">
                  <c:v>2405394.121995786</c:v>
                </c:pt>
                <c:pt idx="351">
                  <c:v>2414035.100279046</c:v>
                </c:pt>
                <c:pt idx="352">
                  <c:v>2425430.636189723</c:v>
                </c:pt>
                <c:pt idx="353">
                  <c:v>2432367.577969495</c:v>
                </c:pt>
                <c:pt idx="354">
                  <c:v>2434932.725177773</c:v>
                </c:pt>
                <c:pt idx="355">
                  <c:v>2434920.967012058</c:v>
                </c:pt>
                <c:pt idx="356">
                  <c:v>2441244.459212363</c:v>
                </c:pt>
                <c:pt idx="357">
                  <c:v>2445385.686165429</c:v>
                </c:pt>
                <c:pt idx="358">
                  <c:v>2452360.718388757</c:v>
                </c:pt>
                <c:pt idx="359">
                  <c:v>2456875.651155744</c:v>
                </c:pt>
                <c:pt idx="360">
                  <c:v>2457416.296576125</c:v>
                </c:pt>
                <c:pt idx="361">
                  <c:v>2464270.933391216</c:v>
                </c:pt>
                <c:pt idx="362">
                  <c:v>2471549.699432314</c:v>
                </c:pt>
                <c:pt idx="363">
                  <c:v>2480913.849990362</c:v>
                </c:pt>
                <c:pt idx="364">
                  <c:v>2488216.638113951</c:v>
                </c:pt>
                <c:pt idx="365">
                  <c:v>2495180.174548315</c:v>
                </c:pt>
                <c:pt idx="366">
                  <c:v>2504641.3615425</c:v>
                </c:pt>
                <c:pt idx="367">
                  <c:v>2507473.413660307</c:v>
                </c:pt>
                <c:pt idx="368">
                  <c:v>2515085.586608331</c:v>
                </c:pt>
                <c:pt idx="369">
                  <c:v>2523632.972969061</c:v>
                </c:pt>
                <c:pt idx="370">
                  <c:v>2529429.339456992</c:v>
                </c:pt>
                <c:pt idx="371">
                  <c:v>2533071.934966948</c:v>
                </c:pt>
                <c:pt idx="372">
                  <c:v>2543781.201023068</c:v>
                </c:pt>
                <c:pt idx="373">
                  <c:v>2551901.617995515</c:v>
                </c:pt>
                <c:pt idx="374">
                  <c:v>2559282.317327539</c:v>
                </c:pt>
                <c:pt idx="375">
                  <c:v>2564588.07028575</c:v>
                </c:pt>
                <c:pt idx="376">
                  <c:v>2568472.627121447</c:v>
                </c:pt>
                <c:pt idx="377">
                  <c:v>2568522.553290679</c:v>
                </c:pt>
                <c:pt idx="378">
                  <c:v>2575926.848231575</c:v>
                </c:pt>
                <c:pt idx="379">
                  <c:v>2582526.626826936</c:v>
                </c:pt>
                <c:pt idx="380">
                  <c:v>2583596.741427703</c:v>
                </c:pt>
                <c:pt idx="381">
                  <c:v>2582848.072289537</c:v>
                </c:pt>
                <c:pt idx="382">
                  <c:v>2590736.981006143</c:v>
                </c:pt>
                <c:pt idx="383">
                  <c:v>2594776.966720116</c:v>
                </c:pt>
                <c:pt idx="384">
                  <c:v>2600576.974423317</c:v>
                </c:pt>
                <c:pt idx="385">
                  <c:v>2610154.736581736</c:v>
                </c:pt>
                <c:pt idx="386">
                  <c:v>2618314.416465034</c:v>
                </c:pt>
                <c:pt idx="387">
                  <c:v>2624675.870877366</c:v>
                </c:pt>
                <c:pt idx="388">
                  <c:v>2634576.003719426</c:v>
                </c:pt>
                <c:pt idx="389">
                  <c:v>2637008.403555605</c:v>
                </c:pt>
                <c:pt idx="390">
                  <c:v>2644016.391386356</c:v>
                </c:pt>
                <c:pt idx="391">
                  <c:v>2648063.119216878</c:v>
                </c:pt>
                <c:pt idx="392">
                  <c:v>2653577.637700059</c:v>
                </c:pt>
                <c:pt idx="393">
                  <c:v>2657088.595585883</c:v>
                </c:pt>
                <c:pt idx="394">
                  <c:v>2666851.303459696</c:v>
                </c:pt>
                <c:pt idx="395">
                  <c:v>2672893.382998143</c:v>
                </c:pt>
                <c:pt idx="396">
                  <c:v>2674797.039890067</c:v>
                </c:pt>
                <c:pt idx="397">
                  <c:v>2677408.076696451</c:v>
                </c:pt>
                <c:pt idx="398">
                  <c:v>2677323.303185605</c:v>
                </c:pt>
                <c:pt idx="399">
                  <c:v>2682885.865364765</c:v>
                </c:pt>
                <c:pt idx="400">
                  <c:v>2688815.829042196</c:v>
                </c:pt>
                <c:pt idx="401">
                  <c:v>2693304.23065341</c:v>
                </c:pt>
                <c:pt idx="402">
                  <c:v>2694005.252147463</c:v>
                </c:pt>
                <c:pt idx="403">
                  <c:v>2699326.087798513</c:v>
                </c:pt>
                <c:pt idx="404">
                  <c:v>2705911.230923173</c:v>
                </c:pt>
                <c:pt idx="405">
                  <c:v>2714256.210692108</c:v>
                </c:pt>
                <c:pt idx="406">
                  <c:v>2719377.093236695</c:v>
                </c:pt>
                <c:pt idx="407">
                  <c:v>2724258.400282128</c:v>
                </c:pt>
                <c:pt idx="408">
                  <c:v>2732146.112793538</c:v>
                </c:pt>
                <c:pt idx="409">
                  <c:v>2731831.540034179</c:v>
                </c:pt>
                <c:pt idx="410">
                  <c:v>2738211.70397868</c:v>
                </c:pt>
                <c:pt idx="411">
                  <c:v>2744145.833523493</c:v>
                </c:pt>
                <c:pt idx="412">
                  <c:v>2748048.191154538</c:v>
                </c:pt>
                <c:pt idx="413">
                  <c:v>2749203.296376365</c:v>
                </c:pt>
                <c:pt idx="414">
                  <c:v>2758316.216033682</c:v>
                </c:pt>
                <c:pt idx="415">
                  <c:v>2763116.985747958</c:v>
                </c:pt>
                <c:pt idx="416">
                  <c:v>2768526.31306133</c:v>
                </c:pt>
                <c:pt idx="417">
                  <c:v>2773109.678773655</c:v>
                </c:pt>
                <c:pt idx="418">
                  <c:v>2776006.324314113</c:v>
                </c:pt>
                <c:pt idx="419">
                  <c:v>2775923.935154948</c:v>
                </c:pt>
                <c:pt idx="420">
                  <c:v>2781738.774854141</c:v>
                </c:pt>
                <c:pt idx="421">
                  <c:v>2786414.235336195</c:v>
                </c:pt>
                <c:pt idx="422">
                  <c:v>2786054.269107938</c:v>
                </c:pt>
                <c:pt idx="423">
                  <c:v>2785068.029646425</c:v>
                </c:pt>
                <c:pt idx="424">
                  <c:v>2791146.193887574</c:v>
                </c:pt>
                <c:pt idx="425">
                  <c:v>2792750.989083845</c:v>
                </c:pt>
                <c:pt idx="426">
                  <c:v>2795177.452454091</c:v>
                </c:pt>
                <c:pt idx="427">
                  <c:v>2802282.070520337</c:v>
                </c:pt>
                <c:pt idx="428">
                  <c:v>2808267.599428866</c:v>
                </c:pt>
                <c:pt idx="429">
                  <c:v>2811445.196219448</c:v>
                </c:pt>
                <c:pt idx="430">
                  <c:v>2820579.23663668</c:v>
                </c:pt>
                <c:pt idx="431">
                  <c:v>2820281.075561493</c:v>
                </c:pt>
                <c:pt idx="432">
                  <c:v>2824164.92775327</c:v>
                </c:pt>
                <c:pt idx="433">
                  <c:v>2826011.994099058</c:v>
                </c:pt>
                <c:pt idx="434">
                  <c:v>2830118.872125334</c:v>
                </c:pt>
                <c:pt idx="435">
                  <c:v>2827142.375571585</c:v>
                </c:pt>
                <c:pt idx="436">
                  <c:v>2831913.642207283</c:v>
                </c:pt>
                <c:pt idx="437">
                  <c:v>2835430.469676987</c:v>
                </c:pt>
                <c:pt idx="438">
                  <c:v>2835574.037057173</c:v>
                </c:pt>
                <c:pt idx="439">
                  <c:v>2836844.008504981</c:v>
                </c:pt>
                <c:pt idx="440">
                  <c:v>2836699.446315582</c:v>
                </c:pt>
                <c:pt idx="441">
                  <c:v>2839374.287130442</c:v>
                </c:pt>
                <c:pt idx="442">
                  <c:v>2842623.007424406</c:v>
                </c:pt>
                <c:pt idx="443">
                  <c:v>2846481.479314698</c:v>
                </c:pt>
                <c:pt idx="444">
                  <c:v>2847362.408500149</c:v>
                </c:pt>
                <c:pt idx="445">
                  <c:v>2849360.236496691</c:v>
                </c:pt>
                <c:pt idx="446">
                  <c:v>2854108.675984038</c:v>
                </c:pt>
                <c:pt idx="447">
                  <c:v>2860186.780616556</c:v>
                </c:pt>
                <c:pt idx="448">
                  <c:v>2861694.409929028</c:v>
                </c:pt>
                <c:pt idx="449">
                  <c:v>2863172.117829007</c:v>
                </c:pt>
                <c:pt idx="450">
                  <c:v>2868257.656936001</c:v>
                </c:pt>
                <c:pt idx="451">
                  <c:v>2863996.266342201</c:v>
                </c:pt>
                <c:pt idx="452">
                  <c:v>2868706.990512423</c:v>
                </c:pt>
                <c:pt idx="453">
                  <c:v>2871298.992208106</c:v>
                </c:pt>
                <c:pt idx="454">
                  <c:v>2873158.063464153</c:v>
                </c:pt>
                <c:pt idx="455">
                  <c:v>2869648.706542712</c:v>
                </c:pt>
                <c:pt idx="456">
                  <c:v>2874329.120671141</c:v>
                </c:pt>
                <c:pt idx="457">
                  <c:v>2874302.530075763</c:v>
                </c:pt>
                <c:pt idx="458">
                  <c:v>2877824.133753303</c:v>
                </c:pt>
                <c:pt idx="459">
                  <c:v>2880798.433322216</c:v>
                </c:pt>
                <c:pt idx="460">
                  <c:v>2881266.84325233</c:v>
                </c:pt>
                <c:pt idx="461">
                  <c:v>2884306.165681066</c:v>
                </c:pt>
                <c:pt idx="462">
                  <c:v>2886009.513153118</c:v>
                </c:pt>
                <c:pt idx="463">
                  <c:v>2887170.345127311</c:v>
                </c:pt>
                <c:pt idx="464">
                  <c:v>2888300.454006949</c:v>
                </c:pt>
                <c:pt idx="465">
                  <c:v>2890074.581886948</c:v>
                </c:pt>
                <c:pt idx="466">
                  <c:v>2889315.811616584</c:v>
                </c:pt>
                <c:pt idx="467">
                  <c:v>2890913.107295926</c:v>
                </c:pt>
                <c:pt idx="468">
                  <c:v>2891652.568846914</c:v>
                </c:pt>
                <c:pt idx="469">
                  <c:v>2890702.651180951</c:v>
                </c:pt>
                <c:pt idx="470">
                  <c:v>2895048.804607234</c:v>
                </c:pt>
                <c:pt idx="471">
                  <c:v>2898749.459330762</c:v>
                </c:pt>
                <c:pt idx="472">
                  <c:v>2898808.243308395</c:v>
                </c:pt>
                <c:pt idx="473">
                  <c:v>2906913.928872365</c:v>
                </c:pt>
                <c:pt idx="474">
                  <c:v>2904811.237033277</c:v>
                </c:pt>
                <c:pt idx="475">
                  <c:v>2905042.247138467</c:v>
                </c:pt>
                <c:pt idx="476">
                  <c:v>2906374.578207841</c:v>
                </c:pt>
                <c:pt idx="477">
                  <c:v>2913209.076185605</c:v>
                </c:pt>
                <c:pt idx="478">
                  <c:v>2905023.226688645</c:v>
                </c:pt>
                <c:pt idx="479">
                  <c:v>2905601.784854868</c:v>
                </c:pt>
                <c:pt idx="480">
                  <c:v>2905074.298531076</c:v>
                </c:pt>
                <c:pt idx="481">
                  <c:v>2904173.550835771</c:v>
                </c:pt>
                <c:pt idx="482">
                  <c:v>2903675.720225701</c:v>
                </c:pt>
                <c:pt idx="483">
                  <c:v>2905363.992385937</c:v>
                </c:pt>
                <c:pt idx="484">
                  <c:v>2904045.310112699</c:v>
                </c:pt>
                <c:pt idx="485">
                  <c:v>2907073.082221742</c:v>
                </c:pt>
                <c:pt idx="486">
                  <c:v>2908594.094438286</c:v>
                </c:pt>
                <c:pt idx="487">
                  <c:v>2906719.514596897</c:v>
                </c:pt>
                <c:pt idx="488">
                  <c:v>2906376.685975052</c:v>
                </c:pt>
                <c:pt idx="489">
                  <c:v>2910216.599046262</c:v>
                </c:pt>
                <c:pt idx="490">
                  <c:v>2915541.945660695</c:v>
                </c:pt>
                <c:pt idx="491">
                  <c:v>2915622.28045001</c:v>
                </c:pt>
                <c:pt idx="492">
                  <c:v>2915082.01232385</c:v>
                </c:pt>
                <c:pt idx="493">
                  <c:v>2918908.205133511</c:v>
                </c:pt>
                <c:pt idx="494">
                  <c:v>2915694.207314677</c:v>
                </c:pt>
                <c:pt idx="495">
                  <c:v>2915833.08610927</c:v>
                </c:pt>
                <c:pt idx="496">
                  <c:v>2916269.295997384</c:v>
                </c:pt>
                <c:pt idx="497">
                  <c:v>2918053.891491129</c:v>
                </c:pt>
                <c:pt idx="498">
                  <c:v>2914357.359088993</c:v>
                </c:pt>
                <c:pt idx="499">
                  <c:v>2921531.161058945</c:v>
                </c:pt>
                <c:pt idx="500">
                  <c:v>2922470.110894268</c:v>
                </c:pt>
                <c:pt idx="501">
                  <c:v>2927828.8300669</c:v>
                </c:pt>
                <c:pt idx="502">
                  <c:v>2927300.323340957</c:v>
                </c:pt>
                <c:pt idx="503">
                  <c:v>2927271.333449597</c:v>
                </c:pt>
                <c:pt idx="504">
                  <c:v>2927160.39725278</c:v>
                </c:pt>
                <c:pt idx="505">
                  <c:v>2927007.436924433</c:v>
                </c:pt>
                <c:pt idx="506">
                  <c:v>2932630.649580204</c:v>
                </c:pt>
                <c:pt idx="507">
                  <c:v>2934630.170472884</c:v>
                </c:pt>
                <c:pt idx="508">
                  <c:v>2931661.70851294</c:v>
                </c:pt>
                <c:pt idx="509">
                  <c:v>2934400.145430432</c:v>
                </c:pt>
                <c:pt idx="510">
                  <c:v>2936209.048975163</c:v>
                </c:pt>
                <c:pt idx="511">
                  <c:v>2934179.408308395</c:v>
                </c:pt>
                <c:pt idx="512">
                  <c:v>2934788.293977231</c:v>
                </c:pt>
                <c:pt idx="513">
                  <c:v>2939277.968288235</c:v>
                </c:pt>
                <c:pt idx="514">
                  <c:v>2936754.683264568</c:v>
                </c:pt>
                <c:pt idx="515">
                  <c:v>2931326.42806368</c:v>
                </c:pt>
                <c:pt idx="516">
                  <c:v>2935964.431007851</c:v>
                </c:pt>
                <c:pt idx="517">
                  <c:v>2936951.407761274</c:v>
                </c:pt>
                <c:pt idx="518">
                  <c:v>2934588.326824066</c:v>
                </c:pt>
                <c:pt idx="519">
                  <c:v>2932337.034690037</c:v>
                </c:pt>
                <c:pt idx="520">
                  <c:v>2934244.422051919</c:v>
                </c:pt>
                <c:pt idx="521">
                  <c:v>2935612.947372328</c:v>
                </c:pt>
                <c:pt idx="522">
                  <c:v>2931775.121273493</c:v>
                </c:pt>
                <c:pt idx="523">
                  <c:v>2927209.669424881</c:v>
                </c:pt>
                <c:pt idx="524">
                  <c:v>2932336.264490601</c:v>
                </c:pt>
                <c:pt idx="525">
                  <c:v>2934492.539967399</c:v>
                </c:pt>
                <c:pt idx="526">
                  <c:v>2932757.5922013</c:v>
                </c:pt>
                <c:pt idx="527">
                  <c:v>2936938.214445835</c:v>
                </c:pt>
                <c:pt idx="528">
                  <c:v>2932987.185811832</c:v>
                </c:pt>
                <c:pt idx="529">
                  <c:v>2936667.141419689</c:v>
                </c:pt>
                <c:pt idx="530">
                  <c:v>2932166.115972412</c:v>
                </c:pt>
                <c:pt idx="531">
                  <c:v>2937630.369039139</c:v>
                </c:pt>
                <c:pt idx="532">
                  <c:v>2942558.846784525</c:v>
                </c:pt>
                <c:pt idx="533">
                  <c:v>2936750.036181012</c:v>
                </c:pt>
                <c:pt idx="534">
                  <c:v>2938288.636966642</c:v>
                </c:pt>
                <c:pt idx="535">
                  <c:v>2938603.073133161</c:v>
                </c:pt>
                <c:pt idx="536">
                  <c:v>2938412.618104632</c:v>
                </c:pt>
                <c:pt idx="537">
                  <c:v>2939749.59346473</c:v>
                </c:pt>
                <c:pt idx="538">
                  <c:v>2939186.252252623</c:v>
                </c:pt>
                <c:pt idx="539">
                  <c:v>2940100.013641919</c:v>
                </c:pt>
                <c:pt idx="540">
                  <c:v>2938637.096581617</c:v>
                </c:pt>
                <c:pt idx="541">
                  <c:v>2939702.807031417</c:v>
                </c:pt>
                <c:pt idx="542">
                  <c:v>2938935.236081027</c:v>
                </c:pt>
                <c:pt idx="543">
                  <c:v>2937087.229077024</c:v>
                </c:pt>
                <c:pt idx="544">
                  <c:v>2936439.150708545</c:v>
                </c:pt>
                <c:pt idx="545">
                  <c:v>2937051.751286492</c:v>
                </c:pt>
                <c:pt idx="546">
                  <c:v>2936405.682873004</c:v>
                </c:pt>
                <c:pt idx="547">
                  <c:v>2938196.847912581</c:v>
                </c:pt>
                <c:pt idx="548">
                  <c:v>2938315.239793574</c:v>
                </c:pt>
                <c:pt idx="549">
                  <c:v>2935991.059033624</c:v>
                </c:pt>
                <c:pt idx="550">
                  <c:v>2934481.504353832</c:v>
                </c:pt>
                <c:pt idx="551">
                  <c:v>2935878.79601208</c:v>
                </c:pt>
                <c:pt idx="552">
                  <c:v>2937296.105200022</c:v>
                </c:pt>
                <c:pt idx="553">
                  <c:v>2936984.648413484</c:v>
                </c:pt>
                <c:pt idx="554">
                  <c:v>2937685.634194299</c:v>
                </c:pt>
                <c:pt idx="555">
                  <c:v>2939110.030196144</c:v>
                </c:pt>
                <c:pt idx="556">
                  <c:v>2938764.665422974</c:v>
                </c:pt>
                <c:pt idx="557">
                  <c:v>2938117.970092997</c:v>
                </c:pt>
                <c:pt idx="558">
                  <c:v>2939182.400821846</c:v>
                </c:pt>
                <c:pt idx="559">
                  <c:v>2938581.989623912</c:v>
                </c:pt>
                <c:pt idx="560">
                  <c:v>2939982.336645918</c:v>
                </c:pt>
                <c:pt idx="561">
                  <c:v>2938719.035239476</c:v>
                </c:pt>
                <c:pt idx="562">
                  <c:v>2937580.276837498</c:v>
                </c:pt>
                <c:pt idx="563">
                  <c:v>2937057.067933949</c:v>
                </c:pt>
                <c:pt idx="564">
                  <c:v>2936936.037400187</c:v>
                </c:pt>
                <c:pt idx="565">
                  <c:v>2938380.622372588</c:v>
                </c:pt>
                <c:pt idx="566">
                  <c:v>2936797.076136474</c:v>
                </c:pt>
                <c:pt idx="567">
                  <c:v>2937095.096238032</c:v>
                </c:pt>
                <c:pt idx="568">
                  <c:v>2935174.890673021</c:v>
                </c:pt>
                <c:pt idx="569">
                  <c:v>2936204.309277891</c:v>
                </c:pt>
                <c:pt idx="570">
                  <c:v>2939372.216314029</c:v>
                </c:pt>
                <c:pt idx="571">
                  <c:v>2938313.222029854</c:v>
                </c:pt>
                <c:pt idx="572">
                  <c:v>2938084.324200066</c:v>
                </c:pt>
                <c:pt idx="573">
                  <c:v>2937940.553684364</c:v>
                </c:pt>
                <c:pt idx="574">
                  <c:v>2937458.95372861</c:v>
                </c:pt>
                <c:pt idx="575">
                  <c:v>2938825.446167712</c:v>
                </c:pt>
                <c:pt idx="576">
                  <c:v>2939296.462736562</c:v>
                </c:pt>
                <c:pt idx="577">
                  <c:v>2939438.364784696</c:v>
                </c:pt>
                <c:pt idx="578">
                  <c:v>2941046.58272845</c:v>
                </c:pt>
                <c:pt idx="579">
                  <c:v>2937892.529473171</c:v>
                </c:pt>
                <c:pt idx="580">
                  <c:v>2940648.134443998</c:v>
                </c:pt>
                <c:pt idx="581">
                  <c:v>2938312.245719462</c:v>
                </c:pt>
                <c:pt idx="582">
                  <c:v>2941438.289546984</c:v>
                </c:pt>
                <c:pt idx="583">
                  <c:v>2938546.840818373</c:v>
                </c:pt>
                <c:pt idx="584">
                  <c:v>2936794.803419402</c:v>
                </c:pt>
                <c:pt idx="585">
                  <c:v>2939125.254110764</c:v>
                </c:pt>
                <c:pt idx="586">
                  <c:v>2940194.022026943</c:v>
                </c:pt>
                <c:pt idx="587">
                  <c:v>2939236.625919809</c:v>
                </c:pt>
                <c:pt idx="588">
                  <c:v>2938246.093852891</c:v>
                </c:pt>
                <c:pt idx="589">
                  <c:v>2938379.804139975</c:v>
                </c:pt>
                <c:pt idx="590">
                  <c:v>2941667.319826242</c:v>
                </c:pt>
                <c:pt idx="591">
                  <c:v>2939054.987809436</c:v>
                </c:pt>
                <c:pt idx="592">
                  <c:v>2939086.126327455</c:v>
                </c:pt>
                <c:pt idx="593">
                  <c:v>2940150.817101515</c:v>
                </c:pt>
                <c:pt idx="594">
                  <c:v>2940394.397385038</c:v>
                </c:pt>
                <c:pt idx="595">
                  <c:v>2939397.516707481</c:v>
                </c:pt>
                <c:pt idx="596">
                  <c:v>2940462.742342053</c:v>
                </c:pt>
                <c:pt idx="597">
                  <c:v>2939461.044497781</c:v>
                </c:pt>
                <c:pt idx="598">
                  <c:v>2940085.178310231</c:v>
                </c:pt>
                <c:pt idx="599">
                  <c:v>2940840.491732652</c:v>
                </c:pt>
                <c:pt idx="600">
                  <c:v>2940758.443284794</c:v>
                </c:pt>
                <c:pt idx="601">
                  <c:v>2941593.911203965</c:v>
                </c:pt>
                <c:pt idx="602">
                  <c:v>2941276.437157711</c:v>
                </c:pt>
                <c:pt idx="603">
                  <c:v>2940186.494450407</c:v>
                </c:pt>
                <c:pt idx="604">
                  <c:v>2940801.360436251</c:v>
                </c:pt>
                <c:pt idx="605">
                  <c:v>2941842.68807122</c:v>
                </c:pt>
                <c:pt idx="606">
                  <c:v>2942342.842982949</c:v>
                </c:pt>
                <c:pt idx="607">
                  <c:v>2942109.265518927</c:v>
                </c:pt>
                <c:pt idx="608">
                  <c:v>2942354.724700778</c:v>
                </c:pt>
                <c:pt idx="609">
                  <c:v>2942267.828209494</c:v>
                </c:pt>
                <c:pt idx="610">
                  <c:v>2942163.970052239</c:v>
                </c:pt>
                <c:pt idx="611">
                  <c:v>2941683.33615408</c:v>
                </c:pt>
                <c:pt idx="612">
                  <c:v>2941699.408618267</c:v>
                </c:pt>
                <c:pt idx="613">
                  <c:v>2941201.374953638</c:v>
                </c:pt>
                <c:pt idx="614">
                  <c:v>2941590.082956265</c:v>
                </c:pt>
                <c:pt idx="615">
                  <c:v>2941230.009511102</c:v>
                </c:pt>
                <c:pt idx="616">
                  <c:v>2940619.196069484</c:v>
                </c:pt>
                <c:pt idx="617">
                  <c:v>2941825.574767716</c:v>
                </c:pt>
                <c:pt idx="618">
                  <c:v>2941122.591525766</c:v>
                </c:pt>
                <c:pt idx="619">
                  <c:v>2942495.06589482</c:v>
                </c:pt>
                <c:pt idx="620">
                  <c:v>2943086.218670527</c:v>
                </c:pt>
                <c:pt idx="621">
                  <c:v>2942593.065072009</c:v>
                </c:pt>
                <c:pt idx="622">
                  <c:v>2944304.85998283</c:v>
                </c:pt>
                <c:pt idx="623">
                  <c:v>2941921.857596052</c:v>
                </c:pt>
                <c:pt idx="624">
                  <c:v>2941999.256298846</c:v>
                </c:pt>
                <c:pt idx="625">
                  <c:v>2942829.781521539</c:v>
                </c:pt>
                <c:pt idx="626">
                  <c:v>2941603.920221332</c:v>
                </c:pt>
                <c:pt idx="627">
                  <c:v>2942191.395626371</c:v>
                </c:pt>
                <c:pt idx="628">
                  <c:v>2942021.47668546</c:v>
                </c:pt>
                <c:pt idx="629">
                  <c:v>2942269.901866945</c:v>
                </c:pt>
                <c:pt idx="630">
                  <c:v>2942589.719285993</c:v>
                </c:pt>
                <c:pt idx="631">
                  <c:v>2943199.641899103</c:v>
                </c:pt>
                <c:pt idx="632">
                  <c:v>2942515.893189935</c:v>
                </c:pt>
                <c:pt idx="633">
                  <c:v>2942649.454650759</c:v>
                </c:pt>
                <c:pt idx="634">
                  <c:v>2942857.726031429</c:v>
                </c:pt>
                <c:pt idx="635">
                  <c:v>2942744.513786539</c:v>
                </c:pt>
                <c:pt idx="636">
                  <c:v>2943057.048803633</c:v>
                </c:pt>
                <c:pt idx="637">
                  <c:v>2942912.181289181</c:v>
                </c:pt>
                <c:pt idx="638">
                  <c:v>2943175.873406132</c:v>
                </c:pt>
                <c:pt idx="639">
                  <c:v>2942968.727954088</c:v>
                </c:pt>
                <c:pt idx="640">
                  <c:v>2942893.139997947</c:v>
                </c:pt>
                <c:pt idx="641">
                  <c:v>2943563.371761456</c:v>
                </c:pt>
                <c:pt idx="642">
                  <c:v>2943793.527163371</c:v>
                </c:pt>
                <c:pt idx="643">
                  <c:v>2943832.770861327</c:v>
                </c:pt>
                <c:pt idx="644">
                  <c:v>2944325.876217385</c:v>
                </c:pt>
                <c:pt idx="645">
                  <c:v>2944182.350181982</c:v>
                </c:pt>
                <c:pt idx="646">
                  <c:v>2943894.828670251</c:v>
                </c:pt>
                <c:pt idx="647">
                  <c:v>2943991.090693831</c:v>
                </c:pt>
                <c:pt idx="648">
                  <c:v>2944851.486313593</c:v>
                </c:pt>
                <c:pt idx="649">
                  <c:v>2943961.924628507</c:v>
                </c:pt>
                <c:pt idx="650">
                  <c:v>2943901.482523018</c:v>
                </c:pt>
                <c:pt idx="651">
                  <c:v>2943883.687549941</c:v>
                </c:pt>
                <c:pt idx="652">
                  <c:v>2944067.261953677</c:v>
                </c:pt>
                <c:pt idx="653">
                  <c:v>2943936.81726537</c:v>
                </c:pt>
                <c:pt idx="654">
                  <c:v>2944286.1449549</c:v>
                </c:pt>
                <c:pt idx="655">
                  <c:v>2943926.626538715</c:v>
                </c:pt>
                <c:pt idx="656">
                  <c:v>2943920.574572348</c:v>
                </c:pt>
                <c:pt idx="657">
                  <c:v>2944210.056582777</c:v>
                </c:pt>
                <c:pt idx="658">
                  <c:v>2944085.171968007</c:v>
                </c:pt>
                <c:pt idx="659">
                  <c:v>2944133.167840353</c:v>
                </c:pt>
                <c:pt idx="660">
                  <c:v>2944144.994755899</c:v>
                </c:pt>
                <c:pt idx="661">
                  <c:v>2943683.279432695</c:v>
                </c:pt>
                <c:pt idx="662">
                  <c:v>2944459.22882662</c:v>
                </c:pt>
                <c:pt idx="663">
                  <c:v>2944439.192603585</c:v>
                </c:pt>
                <c:pt idx="664">
                  <c:v>2943776.012062472</c:v>
                </c:pt>
                <c:pt idx="665">
                  <c:v>2944218.047055986</c:v>
                </c:pt>
                <c:pt idx="666">
                  <c:v>2944065.209903999</c:v>
                </c:pt>
                <c:pt idx="667">
                  <c:v>2944206.967992547</c:v>
                </c:pt>
                <c:pt idx="668">
                  <c:v>2943662.327268323</c:v>
                </c:pt>
                <c:pt idx="669">
                  <c:v>2944429.234039763</c:v>
                </c:pt>
                <c:pt idx="670">
                  <c:v>2944588.258448974</c:v>
                </c:pt>
                <c:pt idx="671">
                  <c:v>2944719.922370769</c:v>
                </c:pt>
                <c:pt idx="672">
                  <c:v>2944694.811729595</c:v>
                </c:pt>
                <c:pt idx="673">
                  <c:v>2944729.344047843</c:v>
                </c:pt>
                <c:pt idx="674">
                  <c:v>2944696.58662298</c:v>
                </c:pt>
                <c:pt idx="675">
                  <c:v>2944787.78922393</c:v>
                </c:pt>
                <c:pt idx="676">
                  <c:v>2944631.379746601</c:v>
                </c:pt>
                <c:pt idx="677">
                  <c:v>2944758.187078863</c:v>
                </c:pt>
                <c:pt idx="678">
                  <c:v>2944811.39059062</c:v>
                </c:pt>
                <c:pt idx="679">
                  <c:v>2945092.603919148</c:v>
                </c:pt>
                <c:pt idx="680">
                  <c:v>2944844.94128835</c:v>
                </c:pt>
                <c:pt idx="681">
                  <c:v>2945037.005506066</c:v>
                </c:pt>
                <c:pt idx="682">
                  <c:v>2944929.282923633</c:v>
                </c:pt>
                <c:pt idx="683">
                  <c:v>2944532.947458743</c:v>
                </c:pt>
                <c:pt idx="684">
                  <c:v>2944645.534500383</c:v>
                </c:pt>
                <c:pt idx="685">
                  <c:v>2944395.490752025</c:v>
                </c:pt>
                <c:pt idx="686">
                  <c:v>2944559.773318633</c:v>
                </c:pt>
                <c:pt idx="687">
                  <c:v>2944218.805579792</c:v>
                </c:pt>
                <c:pt idx="688">
                  <c:v>2944098.094397372</c:v>
                </c:pt>
                <c:pt idx="689">
                  <c:v>2944137.871317632</c:v>
                </c:pt>
                <c:pt idx="690">
                  <c:v>2944028.607485757</c:v>
                </c:pt>
                <c:pt idx="691">
                  <c:v>2944207.047464641</c:v>
                </c:pt>
                <c:pt idx="692">
                  <c:v>2944329.943575228</c:v>
                </c:pt>
                <c:pt idx="693">
                  <c:v>2943898.909808446</c:v>
                </c:pt>
                <c:pt idx="694">
                  <c:v>2943846.290602017</c:v>
                </c:pt>
                <c:pt idx="695">
                  <c:v>2943851.840786202</c:v>
                </c:pt>
                <c:pt idx="696">
                  <c:v>2943810.355773958</c:v>
                </c:pt>
                <c:pt idx="697">
                  <c:v>2943885.062397452</c:v>
                </c:pt>
                <c:pt idx="698">
                  <c:v>2943994.507031438</c:v>
                </c:pt>
                <c:pt idx="699">
                  <c:v>2943895.270235794</c:v>
                </c:pt>
                <c:pt idx="700">
                  <c:v>2943884.987731273</c:v>
                </c:pt>
                <c:pt idx="701">
                  <c:v>2943653.160005674</c:v>
                </c:pt>
                <c:pt idx="702">
                  <c:v>2943936.604073304</c:v>
                </c:pt>
                <c:pt idx="703">
                  <c:v>2944000.008912248</c:v>
                </c:pt>
                <c:pt idx="704">
                  <c:v>2943869.233068019</c:v>
                </c:pt>
                <c:pt idx="705">
                  <c:v>2944150.172548949</c:v>
                </c:pt>
                <c:pt idx="706">
                  <c:v>2943993.567098816</c:v>
                </c:pt>
                <c:pt idx="707">
                  <c:v>2944378.56873108</c:v>
                </c:pt>
                <c:pt idx="708">
                  <c:v>2943896.983786537</c:v>
                </c:pt>
                <c:pt idx="709">
                  <c:v>2944025.097924767</c:v>
                </c:pt>
                <c:pt idx="710">
                  <c:v>2944002.965666114</c:v>
                </c:pt>
                <c:pt idx="711">
                  <c:v>2943855.772053666</c:v>
                </c:pt>
                <c:pt idx="712">
                  <c:v>2944217.87131567</c:v>
                </c:pt>
                <c:pt idx="713">
                  <c:v>2943960.517597603</c:v>
                </c:pt>
                <c:pt idx="714">
                  <c:v>2943835.054829784</c:v>
                </c:pt>
                <c:pt idx="715">
                  <c:v>2944100.825642988</c:v>
                </c:pt>
                <c:pt idx="716">
                  <c:v>2943968.150576789</c:v>
                </c:pt>
                <c:pt idx="717">
                  <c:v>2944016.426361561</c:v>
                </c:pt>
                <c:pt idx="718">
                  <c:v>2943870.298517304</c:v>
                </c:pt>
                <c:pt idx="719">
                  <c:v>2943991.1210078</c:v>
                </c:pt>
                <c:pt idx="720">
                  <c:v>2943869.619868684</c:v>
                </c:pt>
                <c:pt idx="721">
                  <c:v>2943829.216269162</c:v>
                </c:pt>
                <c:pt idx="722">
                  <c:v>2943903.415376836</c:v>
                </c:pt>
                <c:pt idx="723">
                  <c:v>2943878.819209171</c:v>
                </c:pt>
                <c:pt idx="724">
                  <c:v>2943899.354881625</c:v>
                </c:pt>
                <c:pt idx="725">
                  <c:v>2943954.655229172</c:v>
                </c:pt>
                <c:pt idx="726">
                  <c:v>2943999.560076469</c:v>
                </c:pt>
                <c:pt idx="727">
                  <c:v>2943896.43473807</c:v>
                </c:pt>
                <c:pt idx="728">
                  <c:v>2944076.303367854</c:v>
                </c:pt>
                <c:pt idx="729">
                  <c:v>2944044.978466331</c:v>
                </c:pt>
                <c:pt idx="730">
                  <c:v>2944187.198274531</c:v>
                </c:pt>
                <c:pt idx="731">
                  <c:v>2944179.116329205</c:v>
                </c:pt>
                <c:pt idx="732">
                  <c:v>2944209.995166468</c:v>
                </c:pt>
                <c:pt idx="733">
                  <c:v>2944222.032637798</c:v>
                </c:pt>
                <c:pt idx="734">
                  <c:v>2944281.472977953</c:v>
                </c:pt>
                <c:pt idx="735">
                  <c:v>2944222.904595149</c:v>
                </c:pt>
                <c:pt idx="736">
                  <c:v>2944321.133026927</c:v>
                </c:pt>
                <c:pt idx="737">
                  <c:v>2944321.92094834</c:v>
                </c:pt>
                <c:pt idx="738">
                  <c:v>2944252.89403339</c:v>
                </c:pt>
                <c:pt idx="739">
                  <c:v>2944197.454350951</c:v>
                </c:pt>
                <c:pt idx="740">
                  <c:v>2944180.949836244</c:v>
                </c:pt>
                <c:pt idx="741">
                  <c:v>2944476.833501818</c:v>
                </c:pt>
                <c:pt idx="742">
                  <c:v>2944487.87907128</c:v>
                </c:pt>
                <c:pt idx="743">
                  <c:v>2944618.603465929</c:v>
                </c:pt>
                <c:pt idx="744">
                  <c:v>2944493.261086928</c:v>
                </c:pt>
                <c:pt idx="745">
                  <c:v>2944562.813005289</c:v>
                </c:pt>
                <c:pt idx="746">
                  <c:v>2944499.391234095</c:v>
                </c:pt>
                <c:pt idx="747">
                  <c:v>2944297.228238864</c:v>
                </c:pt>
                <c:pt idx="748">
                  <c:v>2944508.204906462</c:v>
                </c:pt>
                <c:pt idx="749">
                  <c:v>2944476.440861115</c:v>
                </c:pt>
                <c:pt idx="750">
                  <c:v>2944504.786188836</c:v>
                </c:pt>
                <c:pt idx="751">
                  <c:v>2944540.092767775</c:v>
                </c:pt>
                <c:pt idx="752">
                  <c:v>2944529.606785316</c:v>
                </c:pt>
                <c:pt idx="753">
                  <c:v>2944499.642927602</c:v>
                </c:pt>
                <c:pt idx="754">
                  <c:v>2944503.017294981</c:v>
                </c:pt>
                <c:pt idx="755">
                  <c:v>2944429.233209967</c:v>
                </c:pt>
                <c:pt idx="756">
                  <c:v>2944451.782554244</c:v>
                </c:pt>
                <c:pt idx="757">
                  <c:v>2944465.984908375</c:v>
                </c:pt>
                <c:pt idx="758">
                  <c:v>2944461.810396651</c:v>
                </c:pt>
                <c:pt idx="759">
                  <c:v>2944494.801466794</c:v>
                </c:pt>
                <c:pt idx="760">
                  <c:v>2944502.451850513</c:v>
                </c:pt>
                <c:pt idx="761">
                  <c:v>2944532.855232363</c:v>
                </c:pt>
                <c:pt idx="762">
                  <c:v>2944387.649193131</c:v>
                </c:pt>
                <c:pt idx="763">
                  <c:v>2944482.83726857</c:v>
                </c:pt>
                <c:pt idx="764">
                  <c:v>2944359.470010933</c:v>
                </c:pt>
                <c:pt idx="765">
                  <c:v>2944341.038563175</c:v>
                </c:pt>
                <c:pt idx="766">
                  <c:v>2944302.149807906</c:v>
                </c:pt>
                <c:pt idx="767">
                  <c:v>2944352.941324296</c:v>
                </c:pt>
                <c:pt idx="768">
                  <c:v>2944362.635489207</c:v>
                </c:pt>
                <c:pt idx="769">
                  <c:v>2944361.811154244</c:v>
                </c:pt>
                <c:pt idx="770">
                  <c:v>2944368.326476461</c:v>
                </c:pt>
                <c:pt idx="771">
                  <c:v>2944360.932140732</c:v>
                </c:pt>
                <c:pt idx="772">
                  <c:v>2944400.745328757</c:v>
                </c:pt>
                <c:pt idx="773">
                  <c:v>2944394.194679435</c:v>
                </c:pt>
                <c:pt idx="774">
                  <c:v>2944380.966015715</c:v>
                </c:pt>
                <c:pt idx="775">
                  <c:v>2944429.943716195</c:v>
                </c:pt>
                <c:pt idx="776">
                  <c:v>2944447.383786265</c:v>
                </c:pt>
                <c:pt idx="777">
                  <c:v>2944447.444036399</c:v>
                </c:pt>
                <c:pt idx="778">
                  <c:v>2944444.224435945</c:v>
                </c:pt>
                <c:pt idx="779">
                  <c:v>2944446.112200065</c:v>
                </c:pt>
                <c:pt idx="780">
                  <c:v>2944503.859508275</c:v>
                </c:pt>
                <c:pt idx="781">
                  <c:v>2944413.344442663</c:v>
                </c:pt>
                <c:pt idx="782">
                  <c:v>2944455.038699231</c:v>
                </c:pt>
                <c:pt idx="783">
                  <c:v>2944384.076844669</c:v>
                </c:pt>
                <c:pt idx="784">
                  <c:v>2944470.890312698</c:v>
                </c:pt>
                <c:pt idx="785">
                  <c:v>2944471.937711923</c:v>
                </c:pt>
                <c:pt idx="786">
                  <c:v>2944469.888291833</c:v>
                </c:pt>
                <c:pt idx="787">
                  <c:v>2944414.625244954</c:v>
                </c:pt>
                <c:pt idx="788">
                  <c:v>2944384.861973104</c:v>
                </c:pt>
                <c:pt idx="789">
                  <c:v>2944470.413398727</c:v>
                </c:pt>
                <c:pt idx="790">
                  <c:v>2944445.561154855</c:v>
                </c:pt>
                <c:pt idx="791">
                  <c:v>2944441.629330442</c:v>
                </c:pt>
                <c:pt idx="792">
                  <c:v>2944452.202230976</c:v>
                </c:pt>
                <c:pt idx="793">
                  <c:v>2944421.136884961</c:v>
                </c:pt>
                <c:pt idx="794">
                  <c:v>2944451.163214249</c:v>
                </c:pt>
                <c:pt idx="795">
                  <c:v>2944453.414404782</c:v>
                </c:pt>
                <c:pt idx="796">
                  <c:v>2944468.653572802</c:v>
                </c:pt>
                <c:pt idx="797">
                  <c:v>2944454.612917534</c:v>
                </c:pt>
                <c:pt idx="798">
                  <c:v>2944450.989372804</c:v>
                </c:pt>
                <c:pt idx="799">
                  <c:v>2944459.457437607</c:v>
                </c:pt>
                <c:pt idx="800">
                  <c:v>2944465.109262794</c:v>
                </c:pt>
                <c:pt idx="801">
                  <c:v>2944448.14032903</c:v>
                </c:pt>
                <c:pt idx="802">
                  <c:v>2944466.497954967</c:v>
                </c:pt>
                <c:pt idx="803">
                  <c:v>2944468.672989803</c:v>
                </c:pt>
                <c:pt idx="804">
                  <c:v>2944454.825288101</c:v>
                </c:pt>
                <c:pt idx="805">
                  <c:v>2944443.415022264</c:v>
                </c:pt>
                <c:pt idx="806">
                  <c:v>2944448.813975773</c:v>
                </c:pt>
                <c:pt idx="807">
                  <c:v>2944459.440813152</c:v>
                </c:pt>
                <c:pt idx="808">
                  <c:v>2944401.288130129</c:v>
                </c:pt>
                <c:pt idx="809">
                  <c:v>2944437.877874369</c:v>
                </c:pt>
                <c:pt idx="810">
                  <c:v>2944504.53157766</c:v>
                </c:pt>
                <c:pt idx="811">
                  <c:v>2944448.749579663</c:v>
                </c:pt>
                <c:pt idx="812">
                  <c:v>2944484.892580261</c:v>
                </c:pt>
                <c:pt idx="813">
                  <c:v>2944448.830453521</c:v>
                </c:pt>
                <c:pt idx="814">
                  <c:v>2944482.573259804</c:v>
                </c:pt>
                <c:pt idx="815">
                  <c:v>2944463.41305365</c:v>
                </c:pt>
                <c:pt idx="816">
                  <c:v>2944464.236305835</c:v>
                </c:pt>
                <c:pt idx="817">
                  <c:v>2944473.044061707</c:v>
                </c:pt>
                <c:pt idx="818">
                  <c:v>2944473.078258914</c:v>
                </c:pt>
                <c:pt idx="819">
                  <c:v>2944458.561923306</c:v>
                </c:pt>
                <c:pt idx="820">
                  <c:v>2944462.588681892</c:v>
                </c:pt>
                <c:pt idx="821">
                  <c:v>2944471.389606409</c:v>
                </c:pt>
                <c:pt idx="822">
                  <c:v>2944491.739659019</c:v>
                </c:pt>
                <c:pt idx="823">
                  <c:v>2944482.578048699</c:v>
                </c:pt>
                <c:pt idx="824">
                  <c:v>2944488.272395238</c:v>
                </c:pt>
                <c:pt idx="825">
                  <c:v>2944480.861617612</c:v>
                </c:pt>
                <c:pt idx="826">
                  <c:v>2944471.307495234</c:v>
                </c:pt>
                <c:pt idx="827">
                  <c:v>2944521.423441427</c:v>
                </c:pt>
                <c:pt idx="828">
                  <c:v>2944459.636585781</c:v>
                </c:pt>
                <c:pt idx="829">
                  <c:v>2944455.569651397</c:v>
                </c:pt>
                <c:pt idx="830">
                  <c:v>2944445.390997687</c:v>
                </c:pt>
                <c:pt idx="831">
                  <c:v>2944464.510442054</c:v>
                </c:pt>
                <c:pt idx="832">
                  <c:v>2944478.964816362</c:v>
                </c:pt>
                <c:pt idx="833">
                  <c:v>2944416.805246966</c:v>
                </c:pt>
                <c:pt idx="834">
                  <c:v>2944459.885662122</c:v>
                </c:pt>
                <c:pt idx="835">
                  <c:v>2944457.314918749</c:v>
                </c:pt>
                <c:pt idx="836">
                  <c:v>2944440.695047173</c:v>
                </c:pt>
                <c:pt idx="837">
                  <c:v>2944468.07290405</c:v>
                </c:pt>
                <c:pt idx="838">
                  <c:v>2944482.214889911</c:v>
                </c:pt>
                <c:pt idx="839">
                  <c:v>2944480.392512969</c:v>
                </c:pt>
                <c:pt idx="840">
                  <c:v>2944488.932448462</c:v>
                </c:pt>
                <c:pt idx="841">
                  <c:v>2944492.046186001</c:v>
                </c:pt>
                <c:pt idx="842">
                  <c:v>2944487.014141455</c:v>
                </c:pt>
                <c:pt idx="843">
                  <c:v>2944484.557122434</c:v>
                </c:pt>
                <c:pt idx="844">
                  <c:v>2944488.355406036</c:v>
                </c:pt>
                <c:pt idx="845">
                  <c:v>2944478.859653831</c:v>
                </c:pt>
                <c:pt idx="846">
                  <c:v>2944477.167240018</c:v>
                </c:pt>
                <c:pt idx="847">
                  <c:v>2944477.676893421</c:v>
                </c:pt>
                <c:pt idx="848">
                  <c:v>2944476.922219569</c:v>
                </c:pt>
                <c:pt idx="849">
                  <c:v>2944473.750787965</c:v>
                </c:pt>
                <c:pt idx="850">
                  <c:v>2944504.844048366</c:v>
                </c:pt>
                <c:pt idx="851">
                  <c:v>2944504.127606927</c:v>
                </c:pt>
                <c:pt idx="852">
                  <c:v>2944515.6954294</c:v>
                </c:pt>
                <c:pt idx="853">
                  <c:v>2944553.771617324</c:v>
                </c:pt>
                <c:pt idx="854">
                  <c:v>2944519.908464575</c:v>
                </c:pt>
                <c:pt idx="855">
                  <c:v>2944512.134005596</c:v>
                </c:pt>
                <c:pt idx="856">
                  <c:v>2944511.27652239</c:v>
                </c:pt>
                <c:pt idx="857">
                  <c:v>2944521.232650531</c:v>
                </c:pt>
                <c:pt idx="858">
                  <c:v>2944505.172435886</c:v>
                </c:pt>
                <c:pt idx="859">
                  <c:v>2944508.695953987</c:v>
                </c:pt>
                <c:pt idx="860">
                  <c:v>2944515.576417321</c:v>
                </c:pt>
                <c:pt idx="861">
                  <c:v>2944503.448813039</c:v>
                </c:pt>
                <c:pt idx="862">
                  <c:v>2944514.493709438</c:v>
                </c:pt>
                <c:pt idx="863">
                  <c:v>2944523.094376288</c:v>
                </c:pt>
                <c:pt idx="864">
                  <c:v>2944527.535121547</c:v>
                </c:pt>
                <c:pt idx="865">
                  <c:v>2944531.084396784</c:v>
                </c:pt>
                <c:pt idx="866">
                  <c:v>2944533.8968427</c:v>
                </c:pt>
                <c:pt idx="867">
                  <c:v>2944537.668544752</c:v>
                </c:pt>
                <c:pt idx="868">
                  <c:v>2944524.298701832</c:v>
                </c:pt>
                <c:pt idx="869">
                  <c:v>2944523.943801746</c:v>
                </c:pt>
                <c:pt idx="870">
                  <c:v>2944521.830389151</c:v>
                </c:pt>
                <c:pt idx="871">
                  <c:v>2944506.159903922</c:v>
                </c:pt>
                <c:pt idx="872">
                  <c:v>2944508.101828332</c:v>
                </c:pt>
                <c:pt idx="873">
                  <c:v>2944505.005716003</c:v>
                </c:pt>
                <c:pt idx="874">
                  <c:v>2944487.041114471</c:v>
                </c:pt>
                <c:pt idx="875">
                  <c:v>2944513.356657773</c:v>
                </c:pt>
                <c:pt idx="876">
                  <c:v>2944509.354498231</c:v>
                </c:pt>
                <c:pt idx="877">
                  <c:v>2944533.099789107</c:v>
                </c:pt>
                <c:pt idx="878">
                  <c:v>2944531.302195806</c:v>
                </c:pt>
                <c:pt idx="879">
                  <c:v>2944552.077753704</c:v>
                </c:pt>
                <c:pt idx="880">
                  <c:v>2944536.917272824</c:v>
                </c:pt>
                <c:pt idx="881">
                  <c:v>2944523.995726995</c:v>
                </c:pt>
                <c:pt idx="882">
                  <c:v>2944520.943200414</c:v>
                </c:pt>
                <c:pt idx="883">
                  <c:v>2944531.332615046</c:v>
                </c:pt>
                <c:pt idx="884">
                  <c:v>2944534.916757763</c:v>
                </c:pt>
                <c:pt idx="885">
                  <c:v>2944520.260106683</c:v>
                </c:pt>
                <c:pt idx="886">
                  <c:v>2944534.548689149</c:v>
                </c:pt>
                <c:pt idx="887">
                  <c:v>2944547.544382895</c:v>
                </c:pt>
                <c:pt idx="888">
                  <c:v>2944554.82743234</c:v>
                </c:pt>
                <c:pt idx="889">
                  <c:v>2944559.96209188</c:v>
                </c:pt>
                <c:pt idx="890">
                  <c:v>2944544.072459512</c:v>
                </c:pt>
                <c:pt idx="891">
                  <c:v>2944557.278192677</c:v>
                </c:pt>
                <c:pt idx="892">
                  <c:v>2944540.243688949</c:v>
                </c:pt>
                <c:pt idx="893">
                  <c:v>2944559.647947809</c:v>
                </c:pt>
                <c:pt idx="894">
                  <c:v>2944553.093126322</c:v>
                </c:pt>
                <c:pt idx="895">
                  <c:v>2944546.113780898</c:v>
                </c:pt>
                <c:pt idx="896">
                  <c:v>2944562.980557368</c:v>
                </c:pt>
                <c:pt idx="897">
                  <c:v>2944566.19873461</c:v>
                </c:pt>
                <c:pt idx="898">
                  <c:v>2944572.550454263</c:v>
                </c:pt>
                <c:pt idx="899">
                  <c:v>2944566.203236379</c:v>
                </c:pt>
                <c:pt idx="900">
                  <c:v>2944562.102606263</c:v>
                </c:pt>
                <c:pt idx="901">
                  <c:v>2944567.731726582</c:v>
                </c:pt>
                <c:pt idx="902">
                  <c:v>2944571.569356152</c:v>
                </c:pt>
                <c:pt idx="903">
                  <c:v>2944573.88279578</c:v>
                </c:pt>
                <c:pt idx="904">
                  <c:v>2944573.298739891</c:v>
                </c:pt>
                <c:pt idx="905">
                  <c:v>2944589.252909376</c:v>
                </c:pt>
                <c:pt idx="906">
                  <c:v>2944578.499315063</c:v>
                </c:pt>
                <c:pt idx="907">
                  <c:v>2944586.636491553</c:v>
                </c:pt>
                <c:pt idx="908">
                  <c:v>2944582.879008404</c:v>
                </c:pt>
                <c:pt idx="909">
                  <c:v>2944560.200709034</c:v>
                </c:pt>
                <c:pt idx="910">
                  <c:v>2944582.15873576</c:v>
                </c:pt>
                <c:pt idx="911">
                  <c:v>2944580.225496641</c:v>
                </c:pt>
                <c:pt idx="912">
                  <c:v>2944579.623028856</c:v>
                </c:pt>
                <c:pt idx="913">
                  <c:v>2944581.008382263</c:v>
                </c:pt>
                <c:pt idx="914">
                  <c:v>2944567.149466252</c:v>
                </c:pt>
                <c:pt idx="915">
                  <c:v>2944578.600441216</c:v>
                </c:pt>
                <c:pt idx="916">
                  <c:v>2944578.26381223</c:v>
                </c:pt>
                <c:pt idx="917">
                  <c:v>2944577.553231069</c:v>
                </c:pt>
                <c:pt idx="918">
                  <c:v>2944583.400952382</c:v>
                </c:pt>
                <c:pt idx="919">
                  <c:v>2944577.981429296</c:v>
                </c:pt>
                <c:pt idx="920">
                  <c:v>2944572.303339376</c:v>
                </c:pt>
                <c:pt idx="921">
                  <c:v>2944575.298797681</c:v>
                </c:pt>
                <c:pt idx="922">
                  <c:v>2944567.319752548</c:v>
                </c:pt>
                <c:pt idx="923">
                  <c:v>2944566.524276809</c:v>
                </c:pt>
                <c:pt idx="924">
                  <c:v>2944566.10946673</c:v>
                </c:pt>
                <c:pt idx="925">
                  <c:v>2944568.572603321</c:v>
                </c:pt>
                <c:pt idx="926">
                  <c:v>2944572.596286839</c:v>
                </c:pt>
                <c:pt idx="927">
                  <c:v>2944569.069963632</c:v>
                </c:pt>
                <c:pt idx="928">
                  <c:v>2944567.655960442</c:v>
                </c:pt>
                <c:pt idx="929">
                  <c:v>2944566.941130263</c:v>
                </c:pt>
                <c:pt idx="930">
                  <c:v>2944568.818981946</c:v>
                </c:pt>
                <c:pt idx="931">
                  <c:v>2944560.286936971</c:v>
                </c:pt>
                <c:pt idx="932">
                  <c:v>2944568.539592971</c:v>
                </c:pt>
                <c:pt idx="933">
                  <c:v>2944576.216706836</c:v>
                </c:pt>
                <c:pt idx="934">
                  <c:v>2944569.367147611</c:v>
                </c:pt>
                <c:pt idx="935">
                  <c:v>2944557.264127217</c:v>
                </c:pt>
                <c:pt idx="936">
                  <c:v>2944568.767701336</c:v>
                </c:pt>
                <c:pt idx="937">
                  <c:v>2944570.267554248</c:v>
                </c:pt>
                <c:pt idx="938">
                  <c:v>2944571.007059281</c:v>
                </c:pt>
                <c:pt idx="939">
                  <c:v>2944565.700036042</c:v>
                </c:pt>
                <c:pt idx="940">
                  <c:v>2944566.305430182</c:v>
                </c:pt>
                <c:pt idx="941">
                  <c:v>2944562.913336371</c:v>
                </c:pt>
                <c:pt idx="942">
                  <c:v>2944571.945428556</c:v>
                </c:pt>
                <c:pt idx="943">
                  <c:v>2944569.988291411</c:v>
                </c:pt>
                <c:pt idx="944">
                  <c:v>2944572.043497586</c:v>
                </c:pt>
                <c:pt idx="945">
                  <c:v>2944570.529396588</c:v>
                </c:pt>
                <c:pt idx="946">
                  <c:v>2944564.924359332</c:v>
                </c:pt>
                <c:pt idx="947">
                  <c:v>2944582.549194796</c:v>
                </c:pt>
                <c:pt idx="948">
                  <c:v>2944571.488810515</c:v>
                </c:pt>
                <c:pt idx="949">
                  <c:v>2944572.69571968</c:v>
                </c:pt>
                <c:pt idx="950">
                  <c:v>2944572.810958706</c:v>
                </c:pt>
                <c:pt idx="951">
                  <c:v>2944570.974140566</c:v>
                </c:pt>
                <c:pt idx="952">
                  <c:v>2944571.900043361</c:v>
                </c:pt>
                <c:pt idx="953">
                  <c:v>2944570.420136217</c:v>
                </c:pt>
                <c:pt idx="954">
                  <c:v>2944574.021982973</c:v>
                </c:pt>
                <c:pt idx="955">
                  <c:v>2944574.3156455</c:v>
                </c:pt>
                <c:pt idx="956">
                  <c:v>2944568.391169309</c:v>
                </c:pt>
                <c:pt idx="957">
                  <c:v>2944571.077689284</c:v>
                </c:pt>
                <c:pt idx="958">
                  <c:v>2944564.688038566</c:v>
                </c:pt>
                <c:pt idx="959">
                  <c:v>2944568.196836406</c:v>
                </c:pt>
                <c:pt idx="960">
                  <c:v>2944567.299459825</c:v>
                </c:pt>
                <c:pt idx="961">
                  <c:v>2944569.786287099</c:v>
                </c:pt>
                <c:pt idx="962">
                  <c:v>2944569.157700151</c:v>
                </c:pt>
                <c:pt idx="963">
                  <c:v>2944567.588107167</c:v>
                </c:pt>
                <c:pt idx="964">
                  <c:v>2944568.566288447</c:v>
                </c:pt>
                <c:pt idx="965">
                  <c:v>2944568.638123904</c:v>
                </c:pt>
                <c:pt idx="966">
                  <c:v>2944568.281658328</c:v>
                </c:pt>
                <c:pt idx="967">
                  <c:v>2944567.420803253</c:v>
                </c:pt>
                <c:pt idx="968">
                  <c:v>2944565.383181541</c:v>
                </c:pt>
                <c:pt idx="969">
                  <c:v>2944560.916225679</c:v>
                </c:pt>
                <c:pt idx="970">
                  <c:v>2944568.09769265</c:v>
                </c:pt>
                <c:pt idx="971">
                  <c:v>2944567.357110252</c:v>
                </c:pt>
                <c:pt idx="972">
                  <c:v>2944566.11278306</c:v>
                </c:pt>
                <c:pt idx="973">
                  <c:v>2944572.205746766</c:v>
                </c:pt>
                <c:pt idx="974">
                  <c:v>2944567.449300206</c:v>
                </c:pt>
                <c:pt idx="975">
                  <c:v>2944563.972740893</c:v>
                </c:pt>
                <c:pt idx="976">
                  <c:v>2944566.35235639</c:v>
                </c:pt>
                <c:pt idx="977">
                  <c:v>2944564.858891881</c:v>
                </c:pt>
                <c:pt idx="978">
                  <c:v>2944566.171512955</c:v>
                </c:pt>
                <c:pt idx="979">
                  <c:v>2944568.159634042</c:v>
                </c:pt>
                <c:pt idx="980">
                  <c:v>2944569.38615901</c:v>
                </c:pt>
                <c:pt idx="981">
                  <c:v>2944565.347448999</c:v>
                </c:pt>
                <c:pt idx="982">
                  <c:v>2944565.164836215</c:v>
                </c:pt>
                <c:pt idx="983">
                  <c:v>2944560.525718752</c:v>
                </c:pt>
                <c:pt idx="984">
                  <c:v>2944566.822311891</c:v>
                </c:pt>
                <c:pt idx="985">
                  <c:v>2944567.175970089</c:v>
                </c:pt>
                <c:pt idx="986">
                  <c:v>2944566.542094053</c:v>
                </c:pt>
                <c:pt idx="987">
                  <c:v>2944566.664036567</c:v>
                </c:pt>
                <c:pt idx="988">
                  <c:v>2944566.972069784</c:v>
                </c:pt>
                <c:pt idx="989">
                  <c:v>2944566.666909076</c:v>
                </c:pt>
                <c:pt idx="990">
                  <c:v>2944569.528028224</c:v>
                </c:pt>
                <c:pt idx="991">
                  <c:v>2944569.903811155</c:v>
                </c:pt>
                <c:pt idx="992">
                  <c:v>2944569.400995747</c:v>
                </c:pt>
                <c:pt idx="993">
                  <c:v>2944568.484591006</c:v>
                </c:pt>
                <c:pt idx="994">
                  <c:v>2944570.931003056</c:v>
                </c:pt>
                <c:pt idx="995">
                  <c:v>2944568.054597537</c:v>
                </c:pt>
                <c:pt idx="996">
                  <c:v>2944568.49408572</c:v>
                </c:pt>
                <c:pt idx="997">
                  <c:v>2944565.492709861</c:v>
                </c:pt>
                <c:pt idx="998">
                  <c:v>2944565.079375724</c:v>
                </c:pt>
                <c:pt idx="999">
                  <c:v>2944565.536695292</c:v>
                </c:pt>
                <c:pt idx="1000">
                  <c:v>2944566.168143956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12441138.2012335</c:v>
                </c:pt>
                <c:pt idx="23">
                  <c:v>11524679.76700272</c:v>
                </c:pt>
                <c:pt idx="24">
                  <c:v>10864812.51194771</c:v>
                </c:pt>
                <c:pt idx="25">
                  <c:v>10891923.59123478</c:v>
                </c:pt>
                <c:pt idx="26">
                  <c:v>10378424.247363</c:v>
                </c:pt>
                <c:pt idx="27">
                  <c:v>10400642.0861748</c:v>
                </c:pt>
                <c:pt idx="28">
                  <c:v>9992488.200843189</c:v>
                </c:pt>
                <c:pt idx="29">
                  <c:v>10011068.92345553</c:v>
                </c:pt>
                <c:pt idx="30">
                  <c:v>9676723.897878943</c:v>
                </c:pt>
                <c:pt idx="31">
                  <c:v>9692619.067219261</c:v>
                </c:pt>
                <c:pt idx="32">
                  <c:v>9411255.391682476</c:v>
                </c:pt>
                <c:pt idx="33">
                  <c:v>9414647.683810856</c:v>
                </c:pt>
                <c:pt idx="34">
                  <c:v>9289401.561886439</c:v>
                </c:pt>
                <c:pt idx="35">
                  <c:v>9414451.676528526</c:v>
                </c:pt>
                <c:pt idx="36">
                  <c:v>9286877.085894637</c:v>
                </c:pt>
                <c:pt idx="37">
                  <c:v>9414251.778482629</c:v>
                </c:pt>
                <c:pt idx="38">
                  <c:v>9285467.248331182</c:v>
                </c:pt>
                <c:pt idx="39">
                  <c:v>9414242.885534875</c:v>
                </c:pt>
                <c:pt idx="40">
                  <c:v>9284995.986417614</c:v>
                </c:pt>
                <c:pt idx="41">
                  <c:v>9404714.697509738</c:v>
                </c:pt>
                <c:pt idx="42">
                  <c:v>8483731.437331364</c:v>
                </c:pt>
                <c:pt idx="43">
                  <c:v>7953650.507366621</c:v>
                </c:pt>
                <c:pt idx="44">
                  <c:v>7559198.013698091</c:v>
                </c:pt>
                <c:pt idx="45">
                  <c:v>7239160.392583668</c:v>
                </c:pt>
                <c:pt idx="46">
                  <c:v>7019132.389482889</c:v>
                </c:pt>
                <c:pt idx="47">
                  <c:v>7009497.060161496</c:v>
                </c:pt>
                <c:pt idx="48">
                  <c:v>6798581.86887546</c:v>
                </c:pt>
                <c:pt idx="49">
                  <c:v>6707561.133627271</c:v>
                </c:pt>
                <c:pt idx="50">
                  <c:v>6688855.094296147</c:v>
                </c:pt>
                <c:pt idx="51">
                  <c:v>6700517.966194144</c:v>
                </c:pt>
                <c:pt idx="52">
                  <c:v>6532758.169758138</c:v>
                </c:pt>
                <c:pt idx="53">
                  <c:v>6423361.894840841</c:v>
                </c:pt>
                <c:pt idx="54">
                  <c:v>6409611.185127891</c:v>
                </c:pt>
                <c:pt idx="55">
                  <c:v>6353682.592529587</c:v>
                </c:pt>
                <c:pt idx="56">
                  <c:v>6354895.545112807</c:v>
                </c:pt>
                <c:pt idx="57">
                  <c:v>6239853.616647198</c:v>
                </c:pt>
                <c:pt idx="58">
                  <c:v>6240611.975646127</c:v>
                </c:pt>
                <c:pt idx="59">
                  <c:v>6124125.812359228</c:v>
                </c:pt>
                <c:pt idx="60">
                  <c:v>6118076.1247152</c:v>
                </c:pt>
                <c:pt idx="61">
                  <c:v>6068063.610318908</c:v>
                </c:pt>
                <c:pt idx="62">
                  <c:v>6069197.44422543</c:v>
                </c:pt>
                <c:pt idx="63">
                  <c:v>6017424.0214053</c:v>
                </c:pt>
                <c:pt idx="64">
                  <c:v>5989798.649103392</c:v>
                </c:pt>
                <c:pt idx="65">
                  <c:v>5827250.770480029</c:v>
                </c:pt>
                <c:pt idx="66">
                  <c:v>5712378.896316831</c:v>
                </c:pt>
                <c:pt idx="67">
                  <c:v>5597609.867171404</c:v>
                </c:pt>
                <c:pt idx="68">
                  <c:v>5606764.607346101</c:v>
                </c:pt>
                <c:pt idx="69">
                  <c:v>5591919.293283629</c:v>
                </c:pt>
                <c:pt idx="70">
                  <c:v>5493769.400289433</c:v>
                </c:pt>
                <c:pt idx="71">
                  <c:v>5368174.568955256</c:v>
                </c:pt>
                <c:pt idx="72">
                  <c:v>5326031.50167241</c:v>
                </c:pt>
                <c:pt idx="73">
                  <c:v>5335312.699771257</c:v>
                </c:pt>
                <c:pt idx="74">
                  <c:v>5285323.714953627</c:v>
                </c:pt>
                <c:pt idx="75">
                  <c:v>5240670.665536551</c:v>
                </c:pt>
                <c:pt idx="76">
                  <c:v>5167295.231248272</c:v>
                </c:pt>
                <c:pt idx="77">
                  <c:v>5113515.07191243</c:v>
                </c:pt>
                <c:pt idx="78">
                  <c:v>5102504.02928145</c:v>
                </c:pt>
                <c:pt idx="79">
                  <c:v>5063406.755554105</c:v>
                </c:pt>
                <c:pt idx="80">
                  <c:v>5065142.543802983</c:v>
                </c:pt>
                <c:pt idx="81">
                  <c:v>5033492.733279668</c:v>
                </c:pt>
                <c:pt idx="82">
                  <c:v>5037290.056002252</c:v>
                </c:pt>
                <c:pt idx="83">
                  <c:v>5046679.086987972</c:v>
                </c:pt>
                <c:pt idx="84">
                  <c:v>5058181.59481377</c:v>
                </c:pt>
                <c:pt idx="85">
                  <c:v>5055536.093036368</c:v>
                </c:pt>
                <c:pt idx="86">
                  <c:v>5064395.207788289</c:v>
                </c:pt>
                <c:pt idx="87">
                  <c:v>4981978.853542291</c:v>
                </c:pt>
                <c:pt idx="88">
                  <c:v>4925858.937327296</c:v>
                </c:pt>
                <c:pt idx="89">
                  <c:v>4869895.542161422</c:v>
                </c:pt>
                <c:pt idx="90">
                  <c:v>4811546.466584782</c:v>
                </c:pt>
                <c:pt idx="91">
                  <c:v>4757011.946037725</c:v>
                </c:pt>
                <c:pt idx="92">
                  <c:v>4720416.227481547</c:v>
                </c:pt>
                <c:pt idx="93">
                  <c:v>4682260.8764305</c:v>
                </c:pt>
                <c:pt idx="94">
                  <c:v>4687262.088245859</c:v>
                </c:pt>
                <c:pt idx="95">
                  <c:v>4682968.470142678</c:v>
                </c:pt>
                <c:pt idx="96">
                  <c:v>4636428.20295984</c:v>
                </c:pt>
                <c:pt idx="97">
                  <c:v>4597793.795346517</c:v>
                </c:pt>
                <c:pt idx="98">
                  <c:v>4571781.689503273</c:v>
                </c:pt>
                <c:pt idx="99">
                  <c:v>4555551.940296873</c:v>
                </c:pt>
                <c:pt idx="100">
                  <c:v>4535448.529151838</c:v>
                </c:pt>
                <c:pt idx="101">
                  <c:v>4537461.847315832</c:v>
                </c:pt>
                <c:pt idx="102">
                  <c:v>4518605.079302695</c:v>
                </c:pt>
                <c:pt idx="103">
                  <c:v>4511069.246555536</c:v>
                </c:pt>
                <c:pt idx="104">
                  <c:v>4511961.192452438</c:v>
                </c:pt>
                <c:pt idx="105">
                  <c:v>4518562.874637145</c:v>
                </c:pt>
                <c:pt idx="106">
                  <c:v>4513689.052807011</c:v>
                </c:pt>
                <c:pt idx="107">
                  <c:v>4466094.989754935</c:v>
                </c:pt>
                <c:pt idx="108">
                  <c:v>4430551.760051969</c:v>
                </c:pt>
                <c:pt idx="109">
                  <c:v>4389247.891318982</c:v>
                </c:pt>
                <c:pt idx="110">
                  <c:v>4378892.257198466</c:v>
                </c:pt>
                <c:pt idx="111">
                  <c:v>4383736.378238715</c:v>
                </c:pt>
                <c:pt idx="112">
                  <c:v>4389123.544454037</c:v>
                </c:pt>
                <c:pt idx="113">
                  <c:v>4343103.496053412</c:v>
                </c:pt>
                <c:pt idx="114">
                  <c:v>4343194.567679235</c:v>
                </c:pt>
                <c:pt idx="115">
                  <c:v>4345605.757237403</c:v>
                </c:pt>
                <c:pt idx="116">
                  <c:v>4323090.024329845</c:v>
                </c:pt>
                <c:pt idx="117">
                  <c:v>4295449.92114132</c:v>
                </c:pt>
                <c:pt idx="118">
                  <c:v>4270494.112176016</c:v>
                </c:pt>
                <c:pt idx="119">
                  <c:v>4232120.671124392</c:v>
                </c:pt>
                <c:pt idx="120">
                  <c:v>4216063.22992278</c:v>
                </c:pt>
                <c:pt idx="121">
                  <c:v>4213577.632244998</c:v>
                </c:pt>
                <c:pt idx="122">
                  <c:v>4212888.848002539</c:v>
                </c:pt>
                <c:pt idx="123">
                  <c:v>4186973.915288094</c:v>
                </c:pt>
                <c:pt idx="124">
                  <c:v>4171987.494219442</c:v>
                </c:pt>
                <c:pt idx="125">
                  <c:v>4172778.17090848</c:v>
                </c:pt>
                <c:pt idx="126">
                  <c:v>4161808.247624491</c:v>
                </c:pt>
                <c:pt idx="127">
                  <c:v>4166659.152205042</c:v>
                </c:pt>
                <c:pt idx="128">
                  <c:v>4154887.813816288</c:v>
                </c:pt>
                <c:pt idx="129">
                  <c:v>4123525.509933124</c:v>
                </c:pt>
                <c:pt idx="130">
                  <c:v>4100528.404487226</c:v>
                </c:pt>
                <c:pt idx="131">
                  <c:v>4079504.292066822</c:v>
                </c:pt>
                <c:pt idx="132">
                  <c:v>4055510.764770929</c:v>
                </c:pt>
                <c:pt idx="133">
                  <c:v>4060104.110187864</c:v>
                </c:pt>
                <c:pt idx="134">
                  <c:v>4031612.13571295</c:v>
                </c:pt>
                <c:pt idx="135">
                  <c:v>4021282.829893271</c:v>
                </c:pt>
                <c:pt idx="136">
                  <c:v>4005773.978357496</c:v>
                </c:pt>
                <c:pt idx="137">
                  <c:v>4004863.678896177</c:v>
                </c:pt>
                <c:pt idx="138">
                  <c:v>3985763.224881025</c:v>
                </c:pt>
                <c:pt idx="139">
                  <c:v>3962982.854874756</c:v>
                </c:pt>
                <c:pt idx="140">
                  <c:v>3940550.408107833</c:v>
                </c:pt>
                <c:pt idx="141">
                  <c:v>3922422.250870202</c:v>
                </c:pt>
                <c:pt idx="142">
                  <c:v>3921975.931525761</c:v>
                </c:pt>
                <c:pt idx="143">
                  <c:v>3910892.892771502</c:v>
                </c:pt>
                <c:pt idx="144">
                  <c:v>3911743.083607856</c:v>
                </c:pt>
                <c:pt idx="145">
                  <c:v>3896933.441912573</c:v>
                </c:pt>
                <c:pt idx="146">
                  <c:v>3889519.86515209</c:v>
                </c:pt>
                <c:pt idx="147">
                  <c:v>3885675.740995411</c:v>
                </c:pt>
                <c:pt idx="148">
                  <c:v>3883018.981974411</c:v>
                </c:pt>
                <c:pt idx="149">
                  <c:v>3877356.636169782</c:v>
                </c:pt>
                <c:pt idx="150">
                  <c:v>3853943.500519468</c:v>
                </c:pt>
                <c:pt idx="151">
                  <c:v>3835094.913238482</c:v>
                </c:pt>
                <c:pt idx="152">
                  <c:v>3830787.818876053</c:v>
                </c:pt>
                <c:pt idx="153">
                  <c:v>3833879.864154731</c:v>
                </c:pt>
                <c:pt idx="154">
                  <c:v>3831027.428147461</c:v>
                </c:pt>
                <c:pt idx="155">
                  <c:v>3812777.817981292</c:v>
                </c:pt>
                <c:pt idx="156">
                  <c:v>3802216.598868423</c:v>
                </c:pt>
                <c:pt idx="157">
                  <c:v>3788828.17543433</c:v>
                </c:pt>
                <c:pt idx="158">
                  <c:v>3787998.71228888</c:v>
                </c:pt>
                <c:pt idx="159">
                  <c:v>3789097.665585149</c:v>
                </c:pt>
                <c:pt idx="160">
                  <c:v>3776160.946052578</c:v>
                </c:pt>
                <c:pt idx="161">
                  <c:v>3761656.003852793</c:v>
                </c:pt>
                <c:pt idx="162">
                  <c:v>3748077.971792785</c:v>
                </c:pt>
                <c:pt idx="163">
                  <c:v>3728779.804863627</c:v>
                </c:pt>
                <c:pt idx="164">
                  <c:v>3719906.793558085</c:v>
                </c:pt>
                <c:pt idx="165">
                  <c:v>3716320.337681765</c:v>
                </c:pt>
                <c:pt idx="166">
                  <c:v>3715984.634767881</c:v>
                </c:pt>
                <c:pt idx="167">
                  <c:v>3700959.668821902</c:v>
                </c:pt>
                <c:pt idx="168">
                  <c:v>3690474.128392111</c:v>
                </c:pt>
                <c:pt idx="169">
                  <c:v>3685002.309724122</c:v>
                </c:pt>
                <c:pt idx="170">
                  <c:v>3683592.214670253</c:v>
                </c:pt>
                <c:pt idx="171">
                  <c:v>3685034.996823288</c:v>
                </c:pt>
                <c:pt idx="172">
                  <c:v>3672064.629449661</c:v>
                </c:pt>
                <c:pt idx="173">
                  <c:v>3657827.514142064</c:v>
                </c:pt>
                <c:pt idx="174">
                  <c:v>3654583.452178108</c:v>
                </c:pt>
                <c:pt idx="175">
                  <c:v>3641366.911274194</c:v>
                </c:pt>
                <c:pt idx="176">
                  <c:v>3627924.15905484</c:v>
                </c:pt>
                <c:pt idx="177">
                  <c:v>3619624.607806343</c:v>
                </c:pt>
                <c:pt idx="178">
                  <c:v>3613499.886052424</c:v>
                </c:pt>
                <c:pt idx="179">
                  <c:v>3605048.898941553</c:v>
                </c:pt>
                <c:pt idx="180">
                  <c:v>3604483.505514817</c:v>
                </c:pt>
                <c:pt idx="181">
                  <c:v>3594266.667351077</c:v>
                </c:pt>
                <c:pt idx="182">
                  <c:v>3581761.56186822</c:v>
                </c:pt>
                <c:pt idx="183">
                  <c:v>3569084.276237053</c:v>
                </c:pt>
                <c:pt idx="184">
                  <c:v>3561486.295687795</c:v>
                </c:pt>
                <c:pt idx="185">
                  <c:v>3556717.797519177</c:v>
                </c:pt>
                <c:pt idx="186">
                  <c:v>3550415.552368376</c:v>
                </c:pt>
                <c:pt idx="187">
                  <c:v>3545980.600284361</c:v>
                </c:pt>
                <c:pt idx="188">
                  <c:v>3538420.344171457</c:v>
                </c:pt>
                <c:pt idx="189">
                  <c:v>3527512.233678056</c:v>
                </c:pt>
                <c:pt idx="190">
                  <c:v>3518953.912951835</c:v>
                </c:pt>
                <c:pt idx="191">
                  <c:v>3512511.213722366</c:v>
                </c:pt>
                <c:pt idx="192">
                  <c:v>3513550.77927536</c:v>
                </c:pt>
                <c:pt idx="193">
                  <c:v>3502200.856704225</c:v>
                </c:pt>
                <c:pt idx="194">
                  <c:v>3494134.229178468</c:v>
                </c:pt>
                <c:pt idx="195">
                  <c:v>3482659.609375702</c:v>
                </c:pt>
                <c:pt idx="196">
                  <c:v>3478654.724782402</c:v>
                </c:pt>
                <c:pt idx="197">
                  <c:v>3469637.866320074</c:v>
                </c:pt>
                <c:pt idx="198">
                  <c:v>3463856.647616267</c:v>
                </c:pt>
                <c:pt idx="199">
                  <c:v>3456434.052692634</c:v>
                </c:pt>
                <c:pt idx="200">
                  <c:v>3455752.531895446</c:v>
                </c:pt>
                <c:pt idx="201">
                  <c:v>3456315.747469649</c:v>
                </c:pt>
                <c:pt idx="202">
                  <c:v>3449261.176591463</c:v>
                </c:pt>
                <c:pt idx="203">
                  <c:v>3441418.315634223</c:v>
                </c:pt>
                <c:pt idx="204">
                  <c:v>3433919.753778571</c:v>
                </c:pt>
                <c:pt idx="205">
                  <c:v>3423174.987371447</c:v>
                </c:pt>
                <c:pt idx="206">
                  <c:v>3417776.727056453</c:v>
                </c:pt>
                <c:pt idx="207">
                  <c:v>3415194.77105353</c:v>
                </c:pt>
                <c:pt idx="208">
                  <c:v>3409115.828186205</c:v>
                </c:pt>
                <c:pt idx="209">
                  <c:v>3401188.447170952</c:v>
                </c:pt>
                <c:pt idx="210">
                  <c:v>3394568.16043711</c:v>
                </c:pt>
                <c:pt idx="211">
                  <c:v>3390824.516958308</c:v>
                </c:pt>
                <c:pt idx="212">
                  <c:v>3389684.860325935</c:v>
                </c:pt>
                <c:pt idx="213">
                  <c:v>3389032.981454663</c:v>
                </c:pt>
                <c:pt idx="214">
                  <c:v>3382221.691898542</c:v>
                </c:pt>
                <c:pt idx="215">
                  <c:v>3374072.183831476</c:v>
                </c:pt>
                <c:pt idx="216">
                  <c:v>3371663.732459075</c:v>
                </c:pt>
                <c:pt idx="217">
                  <c:v>3364322.202765067</c:v>
                </c:pt>
                <c:pt idx="218">
                  <c:v>3356736.010753313</c:v>
                </c:pt>
                <c:pt idx="219">
                  <c:v>3351714.529358826</c:v>
                </c:pt>
                <c:pt idx="220">
                  <c:v>3348106.185925681</c:v>
                </c:pt>
                <c:pt idx="221">
                  <c:v>3343450.699081474</c:v>
                </c:pt>
                <c:pt idx="222">
                  <c:v>3343119.859964961</c:v>
                </c:pt>
                <c:pt idx="223">
                  <c:v>3337450.676121476</c:v>
                </c:pt>
                <c:pt idx="224">
                  <c:v>3330298.811034666</c:v>
                </c:pt>
                <c:pt idx="225">
                  <c:v>3322749.998180258</c:v>
                </c:pt>
                <c:pt idx="226">
                  <c:v>3317677.077883599</c:v>
                </c:pt>
                <c:pt idx="227">
                  <c:v>3317109.760775845</c:v>
                </c:pt>
                <c:pt idx="228">
                  <c:v>3317660.387320669</c:v>
                </c:pt>
                <c:pt idx="229">
                  <c:v>3312465.607115973</c:v>
                </c:pt>
                <c:pt idx="230">
                  <c:v>3309512.498925418</c:v>
                </c:pt>
                <c:pt idx="231">
                  <c:v>3304798.170037158</c:v>
                </c:pt>
                <c:pt idx="232">
                  <c:v>3298232.910906119</c:v>
                </c:pt>
                <c:pt idx="233">
                  <c:v>3292923.436547632</c:v>
                </c:pt>
                <c:pt idx="234">
                  <c:v>3287911.822210592</c:v>
                </c:pt>
                <c:pt idx="235">
                  <c:v>3281676.379193563</c:v>
                </c:pt>
                <c:pt idx="236">
                  <c:v>3276490.029523366</c:v>
                </c:pt>
                <c:pt idx="237">
                  <c:v>3269457.187025087</c:v>
                </c:pt>
                <c:pt idx="238">
                  <c:v>3266605.809345481</c:v>
                </c:pt>
                <c:pt idx="239">
                  <c:v>3260911.242883439</c:v>
                </c:pt>
                <c:pt idx="240">
                  <c:v>3257218.535258631</c:v>
                </c:pt>
                <c:pt idx="241">
                  <c:v>3252628.382849059</c:v>
                </c:pt>
                <c:pt idx="242">
                  <c:v>3252085.200884156</c:v>
                </c:pt>
                <c:pt idx="243">
                  <c:v>3252412.856359011</c:v>
                </c:pt>
                <c:pt idx="244">
                  <c:v>3248106.583954929</c:v>
                </c:pt>
                <c:pt idx="245">
                  <c:v>3243329.27487967</c:v>
                </c:pt>
                <c:pt idx="246">
                  <c:v>3238694.830275565</c:v>
                </c:pt>
                <c:pt idx="247">
                  <c:v>3232008.721194302</c:v>
                </c:pt>
                <c:pt idx="248">
                  <c:v>3229242.194469098</c:v>
                </c:pt>
                <c:pt idx="249">
                  <c:v>3226921.642330528</c:v>
                </c:pt>
                <c:pt idx="250">
                  <c:v>3226531.100697013</c:v>
                </c:pt>
                <c:pt idx="251">
                  <c:v>3223023.717045874</c:v>
                </c:pt>
                <c:pt idx="252">
                  <c:v>3218960.503070056</c:v>
                </c:pt>
                <c:pt idx="253">
                  <c:v>3213644.010405373</c:v>
                </c:pt>
                <c:pt idx="254">
                  <c:v>3209185.649912214</c:v>
                </c:pt>
                <c:pt idx="255">
                  <c:v>3206554.471203841</c:v>
                </c:pt>
                <c:pt idx="256">
                  <c:v>3202356.885768576</c:v>
                </c:pt>
                <c:pt idx="257">
                  <c:v>3196944.235197959</c:v>
                </c:pt>
                <c:pt idx="258">
                  <c:v>3194883.656632708</c:v>
                </c:pt>
                <c:pt idx="259">
                  <c:v>3190101.58426992</c:v>
                </c:pt>
                <c:pt idx="260">
                  <c:v>3184998.924615361</c:v>
                </c:pt>
                <c:pt idx="261">
                  <c:v>3181480.845276765</c:v>
                </c:pt>
                <c:pt idx="262">
                  <c:v>3178904.834663104</c:v>
                </c:pt>
                <c:pt idx="263">
                  <c:v>3175939.135541405</c:v>
                </c:pt>
                <c:pt idx="264">
                  <c:v>3175733.581202288</c:v>
                </c:pt>
                <c:pt idx="265">
                  <c:v>3171995.151062958</c:v>
                </c:pt>
                <c:pt idx="266">
                  <c:v>3167233.990313278</c:v>
                </c:pt>
                <c:pt idx="267">
                  <c:v>3162106.874293807</c:v>
                </c:pt>
                <c:pt idx="268">
                  <c:v>3158357.651722686</c:v>
                </c:pt>
                <c:pt idx="269">
                  <c:v>3155458.378389503</c:v>
                </c:pt>
                <c:pt idx="270">
                  <c:v>3153401.328271948</c:v>
                </c:pt>
                <c:pt idx="271">
                  <c:v>3152887.188924507</c:v>
                </c:pt>
                <c:pt idx="272">
                  <c:v>3153236.236697906</c:v>
                </c:pt>
                <c:pt idx="273">
                  <c:v>3149579.400971801</c:v>
                </c:pt>
                <c:pt idx="274">
                  <c:v>3147450.457935858</c:v>
                </c:pt>
                <c:pt idx="275">
                  <c:v>3144207.834688853</c:v>
                </c:pt>
                <c:pt idx="276">
                  <c:v>3139334.110593325</c:v>
                </c:pt>
                <c:pt idx="277">
                  <c:v>3135058.642553381</c:v>
                </c:pt>
                <c:pt idx="278">
                  <c:v>3131323.476758185</c:v>
                </c:pt>
                <c:pt idx="279">
                  <c:v>3126510.608416919</c:v>
                </c:pt>
                <c:pt idx="280">
                  <c:v>3124231.303213634</c:v>
                </c:pt>
                <c:pt idx="281">
                  <c:v>3120085.269757528</c:v>
                </c:pt>
                <c:pt idx="282">
                  <c:v>3117287.211069107</c:v>
                </c:pt>
                <c:pt idx="283">
                  <c:v>3114001.355995537</c:v>
                </c:pt>
                <c:pt idx="284">
                  <c:v>3113407.823001283</c:v>
                </c:pt>
                <c:pt idx="285">
                  <c:v>3113616.984799181</c:v>
                </c:pt>
                <c:pt idx="286">
                  <c:v>3110508.90627423</c:v>
                </c:pt>
                <c:pt idx="287">
                  <c:v>3107069.43427215</c:v>
                </c:pt>
                <c:pt idx="288">
                  <c:v>3103691.429254192</c:v>
                </c:pt>
                <c:pt idx="289">
                  <c:v>3098988.090933046</c:v>
                </c:pt>
                <c:pt idx="290">
                  <c:v>3097615.170726093</c:v>
                </c:pt>
                <c:pt idx="291">
                  <c:v>3097754.215365542</c:v>
                </c:pt>
                <c:pt idx="292">
                  <c:v>3094873.514155392</c:v>
                </c:pt>
                <c:pt idx="293">
                  <c:v>3093179.289005743</c:v>
                </c:pt>
                <c:pt idx="294">
                  <c:v>3092944.694574086</c:v>
                </c:pt>
                <c:pt idx="295">
                  <c:v>3090266.606989825</c:v>
                </c:pt>
                <c:pt idx="296">
                  <c:v>3087369.928090074</c:v>
                </c:pt>
                <c:pt idx="297">
                  <c:v>3083607.540260305</c:v>
                </c:pt>
                <c:pt idx="298">
                  <c:v>3080485.35270999</c:v>
                </c:pt>
                <c:pt idx="299">
                  <c:v>3077491.547310189</c:v>
                </c:pt>
                <c:pt idx="300">
                  <c:v>3073640.434060668</c:v>
                </c:pt>
                <c:pt idx="301">
                  <c:v>3071964.334337523</c:v>
                </c:pt>
                <c:pt idx="302">
                  <c:v>3068662.172546231</c:v>
                </c:pt>
                <c:pt idx="303">
                  <c:v>3064930.270640887</c:v>
                </c:pt>
                <c:pt idx="304">
                  <c:v>3062290.357961278</c:v>
                </c:pt>
                <c:pt idx="305">
                  <c:v>3060292.486305447</c:v>
                </c:pt>
                <c:pt idx="306">
                  <c:v>3058261.235527302</c:v>
                </c:pt>
                <c:pt idx="307">
                  <c:v>3058130.080078142</c:v>
                </c:pt>
                <c:pt idx="308">
                  <c:v>3054508.700318774</c:v>
                </c:pt>
                <c:pt idx="309">
                  <c:v>3050640.433746418</c:v>
                </c:pt>
                <c:pt idx="310">
                  <c:v>3047487.712506348</c:v>
                </c:pt>
                <c:pt idx="311">
                  <c:v>3045383.884631719</c:v>
                </c:pt>
                <c:pt idx="312">
                  <c:v>3043889.128289233</c:v>
                </c:pt>
                <c:pt idx="313">
                  <c:v>3042193.842432614</c:v>
                </c:pt>
                <c:pt idx="314">
                  <c:v>3039867.965909102</c:v>
                </c:pt>
                <c:pt idx="315">
                  <c:v>3039324.301631788</c:v>
                </c:pt>
                <c:pt idx="316">
                  <c:v>3039541.433878622</c:v>
                </c:pt>
                <c:pt idx="317">
                  <c:v>3036735.693798854</c:v>
                </c:pt>
                <c:pt idx="318">
                  <c:v>3035031.912023777</c:v>
                </c:pt>
                <c:pt idx="319">
                  <c:v>3032571.009671299</c:v>
                </c:pt>
                <c:pt idx="320">
                  <c:v>3029070.101383602</c:v>
                </c:pt>
                <c:pt idx="321">
                  <c:v>3025981.709970356</c:v>
                </c:pt>
                <c:pt idx="322">
                  <c:v>3023188.455360618</c:v>
                </c:pt>
                <c:pt idx="323">
                  <c:v>3019827.955877067</c:v>
                </c:pt>
                <c:pt idx="324">
                  <c:v>3018110.191632728</c:v>
                </c:pt>
                <c:pt idx="325">
                  <c:v>3015009.528146536</c:v>
                </c:pt>
                <c:pt idx="326">
                  <c:v>3012946.072316193</c:v>
                </c:pt>
                <c:pt idx="327">
                  <c:v>3010624.803925561</c:v>
                </c:pt>
                <c:pt idx="328">
                  <c:v>3009430.758996512</c:v>
                </c:pt>
                <c:pt idx="329">
                  <c:v>3006840.25641845</c:v>
                </c:pt>
                <c:pt idx="330">
                  <c:v>3004260.728579043</c:v>
                </c:pt>
                <c:pt idx="331">
                  <c:v>3000671.252126693</c:v>
                </c:pt>
                <c:pt idx="332">
                  <c:v>2999764.388456132</c:v>
                </c:pt>
                <c:pt idx="333">
                  <c:v>2999774.179638079</c:v>
                </c:pt>
                <c:pt idx="334">
                  <c:v>2997832.018723957</c:v>
                </c:pt>
                <c:pt idx="335">
                  <c:v>2996639.185365788</c:v>
                </c:pt>
                <c:pt idx="336">
                  <c:v>2994478.254663424</c:v>
                </c:pt>
                <c:pt idx="337">
                  <c:v>2993203.805900113</c:v>
                </c:pt>
                <c:pt idx="338">
                  <c:v>2993068.780548369</c:v>
                </c:pt>
                <c:pt idx="339">
                  <c:v>2990868.536095722</c:v>
                </c:pt>
                <c:pt idx="340">
                  <c:v>2988679.685930151</c:v>
                </c:pt>
                <c:pt idx="341">
                  <c:v>2985824.889325932</c:v>
                </c:pt>
                <c:pt idx="342">
                  <c:v>2983314.666774173</c:v>
                </c:pt>
                <c:pt idx="343">
                  <c:v>2980991.901565094</c:v>
                </c:pt>
                <c:pt idx="344">
                  <c:v>2978115.413201729</c:v>
                </c:pt>
                <c:pt idx="345">
                  <c:v>2976729.298017783</c:v>
                </c:pt>
                <c:pt idx="346">
                  <c:v>2974462.819518855</c:v>
                </c:pt>
                <c:pt idx="347">
                  <c:v>2971669.082968835</c:v>
                </c:pt>
                <c:pt idx="348">
                  <c:v>2969779.714494541</c:v>
                </c:pt>
                <c:pt idx="349">
                  <c:v>2968338.903853227</c:v>
                </c:pt>
                <c:pt idx="350">
                  <c:v>2966373.633183961</c:v>
                </c:pt>
                <c:pt idx="351">
                  <c:v>2963265.499680493</c:v>
                </c:pt>
                <c:pt idx="352">
                  <c:v>2960497.187711499</c:v>
                </c:pt>
                <c:pt idx="353">
                  <c:v>2958316.879829857</c:v>
                </c:pt>
                <c:pt idx="354">
                  <c:v>2956988.621041295</c:v>
                </c:pt>
                <c:pt idx="355">
                  <c:v>2956999.325973325</c:v>
                </c:pt>
                <c:pt idx="356">
                  <c:v>2954893.909591334</c:v>
                </c:pt>
                <c:pt idx="357">
                  <c:v>2953494.63117215</c:v>
                </c:pt>
                <c:pt idx="358">
                  <c:v>2951508.170426519</c:v>
                </c:pt>
                <c:pt idx="359">
                  <c:v>2950912.695242488</c:v>
                </c:pt>
                <c:pt idx="360">
                  <c:v>2951041.273660336</c:v>
                </c:pt>
                <c:pt idx="361">
                  <c:v>2948766.537419014</c:v>
                </c:pt>
                <c:pt idx="362">
                  <c:v>2947284.718231448</c:v>
                </c:pt>
                <c:pt idx="363">
                  <c:v>2945240.155537958</c:v>
                </c:pt>
                <c:pt idx="364">
                  <c:v>2942575.803865619</c:v>
                </c:pt>
                <c:pt idx="365">
                  <c:v>2940214.35106206</c:v>
                </c:pt>
                <c:pt idx="366">
                  <c:v>2937960.810828491</c:v>
                </c:pt>
                <c:pt idx="367">
                  <c:v>2935618.053628789</c:v>
                </c:pt>
                <c:pt idx="368">
                  <c:v>2934235.14887997</c:v>
                </c:pt>
                <c:pt idx="369">
                  <c:v>2931834.167436353</c:v>
                </c:pt>
                <c:pt idx="370">
                  <c:v>2930303.399990778</c:v>
                </c:pt>
                <c:pt idx="371">
                  <c:v>2928706.790707228</c:v>
                </c:pt>
                <c:pt idx="372">
                  <c:v>2926688.140226695</c:v>
                </c:pt>
                <c:pt idx="373">
                  <c:v>2923818.219046666</c:v>
                </c:pt>
                <c:pt idx="374">
                  <c:v>2921805.708545305</c:v>
                </c:pt>
                <c:pt idx="375">
                  <c:v>2920813.333539984</c:v>
                </c:pt>
                <c:pt idx="376">
                  <c:v>2919827.657938987</c:v>
                </c:pt>
                <c:pt idx="377">
                  <c:v>2919802.509142208</c:v>
                </c:pt>
                <c:pt idx="378">
                  <c:v>2917954.797415799</c:v>
                </c:pt>
                <c:pt idx="379">
                  <c:v>2916058.649320439</c:v>
                </c:pt>
                <c:pt idx="380">
                  <c:v>2915097.03062631</c:v>
                </c:pt>
                <c:pt idx="381">
                  <c:v>2915044.978136415</c:v>
                </c:pt>
                <c:pt idx="382">
                  <c:v>2913104.538038917</c:v>
                </c:pt>
                <c:pt idx="383">
                  <c:v>2911391.758845746</c:v>
                </c:pt>
                <c:pt idx="384">
                  <c:v>2909139.019715996</c:v>
                </c:pt>
                <c:pt idx="385">
                  <c:v>2906938.691392129</c:v>
                </c:pt>
                <c:pt idx="386">
                  <c:v>2904983.516321098</c:v>
                </c:pt>
                <c:pt idx="387">
                  <c:v>2902763.121828581</c:v>
                </c:pt>
                <c:pt idx="388">
                  <c:v>2901423.929597059</c:v>
                </c:pt>
                <c:pt idx="389">
                  <c:v>2899913.935054629</c:v>
                </c:pt>
                <c:pt idx="390">
                  <c:v>2897799.97394944</c:v>
                </c:pt>
                <c:pt idx="391">
                  <c:v>2896488.434690875</c:v>
                </c:pt>
                <c:pt idx="392">
                  <c:v>2895434.994938779</c:v>
                </c:pt>
                <c:pt idx="393">
                  <c:v>2893282.322818585</c:v>
                </c:pt>
                <c:pt idx="394">
                  <c:v>2890884.240363657</c:v>
                </c:pt>
                <c:pt idx="395">
                  <c:v>2888990.942980189</c:v>
                </c:pt>
                <c:pt idx="396">
                  <c:v>2887904.87278344</c:v>
                </c:pt>
                <c:pt idx="397">
                  <c:v>2886999.062084019</c:v>
                </c:pt>
                <c:pt idx="398">
                  <c:v>2887031.768772596</c:v>
                </c:pt>
                <c:pt idx="399">
                  <c:v>2885120.033567751</c:v>
                </c:pt>
                <c:pt idx="400">
                  <c:v>2883374.712176433</c:v>
                </c:pt>
                <c:pt idx="401">
                  <c:v>2882698.592185943</c:v>
                </c:pt>
                <c:pt idx="402">
                  <c:v>2882753.815998528</c:v>
                </c:pt>
                <c:pt idx="403">
                  <c:v>2880862.769674326</c:v>
                </c:pt>
                <c:pt idx="404">
                  <c:v>2879482.295108194</c:v>
                </c:pt>
                <c:pt idx="405">
                  <c:v>2877653.437915017</c:v>
                </c:pt>
                <c:pt idx="406">
                  <c:v>2875597.913221401</c:v>
                </c:pt>
                <c:pt idx="407">
                  <c:v>2873763.714810548</c:v>
                </c:pt>
                <c:pt idx="408">
                  <c:v>2871839.99744002</c:v>
                </c:pt>
                <c:pt idx="409">
                  <c:v>2870373.463061022</c:v>
                </c:pt>
                <c:pt idx="410">
                  <c:v>2869179.67140903</c:v>
                </c:pt>
                <c:pt idx="411">
                  <c:v>2867353.289443214</c:v>
                </c:pt>
                <c:pt idx="412">
                  <c:v>2866254.427706569</c:v>
                </c:pt>
                <c:pt idx="413">
                  <c:v>2865294.848876578</c:v>
                </c:pt>
                <c:pt idx="414">
                  <c:v>2863632.537190262</c:v>
                </c:pt>
                <c:pt idx="415">
                  <c:v>2861471.653950892</c:v>
                </c:pt>
                <c:pt idx="416">
                  <c:v>2859748.599104921</c:v>
                </c:pt>
                <c:pt idx="417">
                  <c:v>2858783.062873014</c:v>
                </c:pt>
                <c:pt idx="418">
                  <c:v>2857960.302750966</c:v>
                </c:pt>
                <c:pt idx="419">
                  <c:v>2857984.955273501</c:v>
                </c:pt>
                <c:pt idx="420">
                  <c:v>2856336.177494141</c:v>
                </c:pt>
                <c:pt idx="421">
                  <c:v>2854785.99300365</c:v>
                </c:pt>
                <c:pt idx="422">
                  <c:v>2854189.29785499</c:v>
                </c:pt>
                <c:pt idx="423">
                  <c:v>2854226.876039302</c:v>
                </c:pt>
                <c:pt idx="424">
                  <c:v>2852575.342628032</c:v>
                </c:pt>
                <c:pt idx="425">
                  <c:v>2851387.487411099</c:v>
                </c:pt>
                <c:pt idx="426">
                  <c:v>2849781.889431783</c:v>
                </c:pt>
                <c:pt idx="427">
                  <c:v>2847881.813111154</c:v>
                </c:pt>
                <c:pt idx="428">
                  <c:v>2846230.463859721</c:v>
                </c:pt>
                <c:pt idx="429">
                  <c:v>2844595.533078818</c:v>
                </c:pt>
                <c:pt idx="430">
                  <c:v>2843152.100901031</c:v>
                </c:pt>
                <c:pt idx="431">
                  <c:v>2842279.446221465</c:v>
                </c:pt>
                <c:pt idx="432">
                  <c:v>2840734.352120917</c:v>
                </c:pt>
                <c:pt idx="433">
                  <c:v>2839862.975947233</c:v>
                </c:pt>
                <c:pt idx="434">
                  <c:v>2839021.318503187</c:v>
                </c:pt>
                <c:pt idx="435">
                  <c:v>2839085.341297793</c:v>
                </c:pt>
                <c:pt idx="436">
                  <c:v>2837124.934887918</c:v>
                </c:pt>
                <c:pt idx="437">
                  <c:v>2835601.267668731</c:v>
                </c:pt>
                <c:pt idx="438">
                  <c:v>2834843.702329859</c:v>
                </c:pt>
                <c:pt idx="439">
                  <c:v>2834135.639264953</c:v>
                </c:pt>
                <c:pt idx="440">
                  <c:v>2834174.366929582</c:v>
                </c:pt>
                <c:pt idx="441">
                  <c:v>2832718.393195002</c:v>
                </c:pt>
                <c:pt idx="442">
                  <c:v>2831334.647010711</c:v>
                </c:pt>
                <c:pt idx="443">
                  <c:v>2830626.916732498</c:v>
                </c:pt>
                <c:pt idx="444">
                  <c:v>2830619.67571101</c:v>
                </c:pt>
                <c:pt idx="445">
                  <c:v>2829229.932491901</c:v>
                </c:pt>
                <c:pt idx="446">
                  <c:v>2828028.714525161</c:v>
                </c:pt>
                <c:pt idx="447">
                  <c:v>2826461.33866756</c:v>
                </c:pt>
                <c:pt idx="448">
                  <c:v>2825059.495111682</c:v>
                </c:pt>
                <c:pt idx="449">
                  <c:v>2823812.132682478</c:v>
                </c:pt>
                <c:pt idx="450">
                  <c:v>2822257.721779508</c:v>
                </c:pt>
                <c:pt idx="451">
                  <c:v>2821680.013726677</c:v>
                </c:pt>
                <c:pt idx="452">
                  <c:v>2820685.599065007</c:v>
                </c:pt>
                <c:pt idx="453">
                  <c:v>2819467.547537166</c:v>
                </c:pt>
                <c:pt idx="454">
                  <c:v>2818766.523004094</c:v>
                </c:pt>
                <c:pt idx="455">
                  <c:v>2818977.755094642</c:v>
                </c:pt>
                <c:pt idx="456">
                  <c:v>2818202.688180304</c:v>
                </c:pt>
                <c:pt idx="457">
                  <c:v>2818167.412786291</c:v>
                </c:pt>
                <c:pt idx="458">
                  <c:v>2816444.537243694</c:v>
                </c:pt>
                <c:pt idx="459">
                  <c:v>2815677.744327892</c:v>
                </c:pt>
                <c:pt idx="460">
                  <c:v>2815644.894171266</c:v>
                </c:pt>
                <c:pt idx="461">
                  <c:v>2814680.722130531</c:v>
                </c:pt>
                <c:pt idx="462">
                  <c:v>2814135.919178394</c:v>
                </c:pt>
                <c:pt idx="463">
                  <c:v>2814031.691083622</c:v>
                </c:pt>
                <c:pt idx="464">
                  <c:v>2812772.436462409</c:v>
                </c:pt>
                <c:pt idx="465">
                  <c:v>2811699.238805855</c:v>
                </c:pt>
                <c:pt idx="466">
                  <c:v>2811397.652950175</c:v>
                </c:pt>
                <c:pt idx="467">
                  <c:v>2811262.380945835</c:v>
                </c:pt>
                <c:pt idx="468">
                  <c:v>2810107.271308013</c:v>
                </c:pt>
                <c:pt idx="469">
                  <c:v>2809155.604120372</c:v>
                </c:pt>
                <c:pt idx="470">
                  <c:v>2807713.605439285</c:v>
                </c:pt>
                <c:pt idx="471">
                  <c:v>2806484.852250873</c:v>
                </c:pt>
                <c:pt idx="472">
                  <c:v>2805496.611340578</c:v>
                </c:pt>
                <c:pt idx="473">
                  <c:v>2804258.072721738</c:v>
                </c:pt>
                <c:pt idx="474">
                  <c:v>2803927.174130385</c:v>
                </c:pt>
                <c:pt idx="475">
                  <c:v>2803901.358777525</c:v>
                </c:pt>
                <c:pt idx="476">
                  <c:v>2802990.451416078</c:v>
                </c:pt>
                <c:pt idx="477">
                  <c:v>2802359.17320708</c:v>
                </c:pt>
                <c:pt idx="478">
                  <c:v>2803082.615798448</c:v>
                </c:pt>
                <c:pt idx="479">
                  <c:v>2801910.089353222</c:v>
                </c:pt>
                <c:pt idx="480">
                  <c:v>2801405.964664162</c:v>
                </c:pt>
                <c:pt idx="481">
                  <c:v>2801551.195002239</c:v>
                </c:pt>
                <c:pt idx="482">
                  <c:v>2801440.834958578</c:v>
                </c:pt>
                <c:pt idx="483">
                  <c:v>2801276.093472249</c:v>
                </c:pt>
                <c:pt idx="484">
                  <c:v>2800786.833251745</c:v>
                </c:pt>
                <c:pt idx="485">
                  <c:v>2799640.653760888</c:v>
                </c:pt>
                <c:pt idx="486">
                  <c:v>2798874.154872214</c:v>
                </c:pt>
                <c:pt idx="487">
                  <c:v>2798536.460576384</c:v>
                </c:pt>
                <c:pt idx="488">
                  <c:v>2798682.647690435</c:v>
                </c:pt>
                <c:pt idx="489">
                  <c:v>2797513.832392982</c:v>
                </c:pt>
                <c:pt idx="490">
                  <c:v>2796530.621320381</c:v>
                </c:pt>
                <c:pt idx="491">
                  <c:v>2796502.770622042</c:v>
                </c:pt>
                <c:pt idx="492">
                  <c:v>2795743.287126646</c:v>
                </c:pt>
                <c:pt idx="493">
                  <c:v>2794934.943485808</c:v>
                </c:pt>
                <c:pt idx="494">
                  <c:v>2795137.796391413</c:v>
                </c:pt>
                <c:pt idx="495">
                  <c:v>2794782.214887697</c:v>
                </c:pt>
                <c:pt idx="496">
                  <c:v>2794634.652618157</c:v>
                </c:pt>
                <c:pt idx="497">
                  <c:v>2794045.032422948</c:v>
                </c:pt>
                <c:pt idx="498">
                  <c:v>2794495.145137673</c:v>
                </c:pt>
                <c:pt idx="499">
                  <c:v>2793354.141166705</c:v>
                </c:pt>
                <c:pt idx="500">
                  <c:v>2793419.263466906</c:v>
                </c:pt>
                <c:pt idx="501">
                  <c:v>2792118.707364643</c:v>
                </c:pt>
                <c:pt idx="502">
                  <c:v>2791878.298947314</c:v>
                </c:pt>
                <c:pt idx="503">
                  <c:v>2791912.655617885</c:v>
                </c:pt>
                <c:pt idx="504">
                  <c:v>2791887.117180546</c:v>
                </c:pt>
                <c:pt idx="505">
                  <c:v>2791887.746753588</c:v>
                </c:pt>
                <c:pt idx="506">
                  <c:v>2790939.546498243</c:v>
                </c:pt>
                <c:pt idx="507">
                  <c:v>2790629.14116904</c:v>
                </c:pt>
                <c:pt idx="508">
                  <c:v>2790794.292012022</c:v>
                </c:pt>
                <c:pt idx="509">
                  <c:v>2790166.501938677</c:v>
                </c:pt>
                <c:pt idx="510">
                  <c:v>2789923.842631911</c:v>
                </c:pt>
                <c:pt idx="511">
                  <c:v>2789925.163174543</c:v>
                </c:pt>
                <c:pt idx="512">
                  <c:v>2790218.586820217</c:v>
                </c:pt>
                <c:pt idx="513">
                  <c:v>2789651.307292983</c:v>
                </c:pt>
                <c:pt idx="514">
                  <c:v>2790222.644323882</c:v>
                </c:pt>
                <c:pt idx="515">
                  <c:v>2790556.736299497</c:v>
                </c:pt>
                <c:pt idx="516">
                  <c:v>2790164.036684691</c:v>
                </c:pt>
                <c:pt idx="517">
                  <c:v>2789896.455642167</c:v>
                </c:pt>
                <c:pt idx="518">
                  <c:v>2789964.965263754</c:v>
                </c:pt>
                <c:pt idx="519">
                  <c:v>2789446.459951661</c:v>
                </c:pt>
                <c:pt idx="520">
                  <c:v>2789129.957022696</c:v>
                </c:pt>
                <c:pt idx="521">
                  <c:v>2788930.339671219</c:v>
                </c:pt>
                <c:pt idx="522">
                  <c:v>2789717.291917164</c:v>
                </c:pt>
                <c:pt idx="523">
                  <c:v>2789597.116796126</c:v>
                </c:pt>
                <c:pt idx="524">
                  <c:v>2789456.176126939</c:v>
                </c:pt>
                <c:pt idx="525">
                  <c:v>2789128.946624322</c:v>
                </c:pt>
                <c:pt idx="526">
                  <c:v>2789341.602931395</c:v>
                </c:pt>
                <c:pt idx="527">
                  <c:v>2788315.114508171</c:v>
                </c:pt>
                <c:pt idx="528">
                  <c:v>2788649.143871939</c:v>
                </c:pt>
                <c:pt idx="529">
                  <c:v>2788388.539933489</c:v>
                </c:pt>
                <c:pt idx="530">
                  <c:v>2788721.600306407</c:v>
                </c:pt>
                <c:pt idx="531">
                  <c:v>2788423.963911568</c:v>
                </c:pt>
                <c:pt idx="532">
                  <c:v>2787318.929639053</c:v>
                </c:pt>
                <c:pt idx="533">
                  <c:v>2788214.056951304</c:v>
                </c:pt>
                <c:pt idx="534">
                  <c:v>2788115.30274211</c:v>
                </c:pt>
                <c:pt idx="535">
                  <c:v>2788054.330229488</c:v>
                </c:pt>
                <c:pt idx="536">
                  <c:v>2788087.786880395</c:v>
                </c:pt>
                <c:pt idx="537">
                  <c:v>2788014.183147235</c:v>
                </c:pt>
                <c:pt idx="538">
                  <c:v>2788080.785062287</c:v>
                </c:pt>
                <c:pt idx="539">
                  <c:v>2787916.228429151</c:v>
                </c:pt>
                <c:pt idx="540">
                  <c:v>2787932.331229018</c:v>
                </c:pt>
                <c:pt idx="541">
                  <c:v>2787819.743270825</c:v>
                </c:pt>
                <c:pt idx="542">
                  <c:v>2787709.77480054</c:v>
                </c:pt>
                <c:pt idx="543">
                  <c:v>2787896.741470802</c:v>
                </c:pt>
                <c:pt idx="544">
                  <c:v>2787999.951230351</c:v>
                </c:pt>
                <c:pt idx="545">
                  <c:v>2787914.33196894</c:v>
                </c:pt>
                <c:pt idx="546">
                  <c:v>2788003.903660861</c:v>
                </c:pt>
                <c:pt idx="547">
                  <c:v>2787589.816578677</c:v>
                </c:pt>
                <c:pt idx="548">
                  <c:v>2787691.846938803</c:v>
                </c:pt>
                <c:pt idx="549">
                  <c:v>2787815.318450721</c:v>
                </c:pt>
                <c:pt idx="550">
                  <c:v>2787841.007656482</c:v>
                </c:pt>
                <c:pt idx="551">
                  <c:v>2787608.842623562</c:v>
                </c:pt>
                <c:pt idx="552">
                  <c:v>2787262.5907123</c:v>
                </c:pt>
                <c:pt idx="553">
                  <c:v>2787191.439120038</c:v>
                </c:pt>
                <c:pt idx="554">
                  <c:v>2787015.077541703</c:v>
                </c:pt>
                <c:pt idx="555">
                  <c:v>2786816.538406615</c:v>
                </c:pt>
                <c:pt idx="556">
                  <c:v>2786836.84436565</c:v>
                </c:pt>
                <c:pt idx="557">
                  <c:v>2786965.368805799</c:v>
                </c:pt>
                <c:pt idx="558">
                  <c:v>2786793.826184127</c:v>
                </c:pt>
                <c:pt idx="559">
                  <c:v>2786788.074641736</c:v>
                </c:pt>
                <c:pt idx="560">
                  <c:v>2786596.150323887</c:v>
                </c:pt>
                <c:pt idx="561">
                  <c:v>2786631.834307126</c:v>
                </c:pt>
                <c:pt idx="562">
                  <c:v>2786506.975128932</c:v>
                </c:pt>
                <c:pt idx="563">
                  <c:v>2786558.09902327</c:v>
                </c:pt>
                <c:pt idx="564">
                  <c:v>2786463.722767065</c:v>
                </c:pt>
                <c:pt idx="565">
                  <c:v>2786394.75534497</c:v>
                </c:pt>
                <c:pt idx="566">
                  <c:v>2786337.304944826</c:v>
                </c:pt>
                <c:pt idx="567">
                  <c:v>2786377.94143073</c:v>
                </c:pt>
                <c:pt idx="568">
                  <c:v>2786609.055033764</c:v>
                </c:pt>
                <c:pt idx="569">
                  <c:v>2786623.641072939</c:v>
                </c:pt>
                <c:pt idx="570">
                  <c:v>2786161.039706962</c:v>
                </c:pt>
                <c:pt idx="571">
                  <c:v>2786330.693900761</c:v>
                </c:pt>
                <c:pt idx="572">
                  <c:v>2786338.946733915</c:v>
                </c:pt>
                <c:pt idx="573">
                  <c:v>2786275.639801819</c:v>
                </c:pt>
                <c:pt idx="574">
                  <c:v>2786560.799497715</c:v>
                </c:pt>
                <c:pt idx="575">
                  <c:v>2786218.391494755</c:v>
                </c:pt>
                <c:pt idx="576">
                  <c:v>2786169.137844725</c:v>
                </c:pt>
                <c:pt idx="577">
                  <c:v>2786184.54541228</c:v>
                </c:pt>
                <c:pt idx="578">
                  <c:v>2785778.914850811</c:v>
                </c:pt>
                <c:pt idx="579">
                  <c:v>2786379.924667596</c:v>
                </c:pt>
                <c:pt idx="580">
                  <c:v>2786214.409381406</c:v>
                </c:pt>
                <c:pt idx="581">
                  <c:v>2786289.260738898</c:v>
                </c:pt>
                <c:pt idx="582">
                  <c:v>2785946.782899031</c:v>
                </c:pt>
                <c:pt idx="583">
                  <c:v>2786326.150971567</c:v>
                </c:pt>
                <c:pt idx="584">
                  <c:v>2786255.712008237</c:v>
                </c:pt>
                <c:pt idx="585">
                  <c:v>2786408.877304837</c:v>
                </c:pt>
                <c:pt idx="586">
                  <c:v>2786126.789838478</c:v>
                </c:pt>
                <c:pt idx="587">
                  <c:v>2786301.473106091</c:v>
                </c:pt>
                <c:pt idx="588">
                  <c:v>2786438.152214145</c:v>
                </c:pt>
                <c:pt idx="589">
                  <c:v>2786402.931423583</c:v>
                </c:pt>
                <c:pt idx="590">
                  <c:v>2786308.911902455</c:v>
                </c:pt>
                <c:pt idx="591">
                  <c:v>2786493.062739552</c:v>
                </c:pt>
                <c:pt idx="592">
                  <c:v>2786405.037372912</c:v>
                </c:pt>
                <c:pt idx="593">
                  <c:v>2786277.647383668</c:v>
                </c:pt>
                <c:pt idx="594">
                  <c:v>2786222.53010144</c:v>
                </c:pt>
                <c:pt idx="595">
                  <c:v>2786421.97862883</c:v>
                </c:pt>
                <c:pt idx="596">
                  <c:v>2786230.452336733</c:v>
                </c:pt>
                <c:pt idx="597">
                  <c:v>2786236.425648704</c:v>
                </c:pt>
                <c:pt idx="598">
                  <c:v>2786267.260717403</c:v>
                </c:pt>
                <c:pt idx="599">
                  <c:v>2786218.843141187</c:v>
                </c:pt>
                <c:pt idx="600">
                  <c:v>2786144.217785531</c:v>
                </c:pt>
                <c:pt idx="601">
                  <c:v>2786178.937615346</c:v>
                </c:pt>
                <c:pt idx="602">
                  <c:v>2786156.980975065</c:v>
                </c:pt>
                <c:pt idx="603">
                  <c:v>2786153.199416821</c:v>
                </c:pt>
                <c:pt idx="604">
                  <c:v>2786058.167370443</c:v>
                </c:pt>
                <c:pt idx="605">
                  <c:v>2785997.094201572</c:v>
                </c:pt>
                <c:pt idx="606">
                  <c:v>2785911.611647806</c:v>
                </c:pt>
                <c:pt idx="607">
                  <c:v>2785860.987443903</c:v>
                </c:pt>
                <c:pt idx="608">
                  <c:v>2785815.385615522</c:v>
                </c:pt>
                <c:pt idx="609">
                  <c:v>2785697.749414572</c:v>
                </c:pt>
                <c:pt idx="610">
                  <c:v>2785750.658379129</c:v>
                </c:pt>
                <c:pt idx="611">
                  <c:v>2785636.347872034</c:v>
                </c:pt>
                <c:pt idx="612">
                  <c:v>2785597.897060894</c:v>
                </c:pt>
                <c:pt idx="613">
                  <c:v>2785682.991664148</c:v>
                </c:pt>
                <c:pt idx="614">
                  <c:v>2785631.609037213</c:v>
                </c:pt>
                <c:pt idx="615">
                  <c:v>2785526.104141093</c:v>
                </c:pt>
                <c:pt idx="616">
                  <c:v>2785596.678291073</c:v>
                </c:pt>
                <c:pt idx="617">
                  <c:v>2785442.878402542</c:v>
                </c:pt>
                <c:pt idx="618">
                  <c:v>2785531.614186081</c:v>
                </c:pt>
                <c:pt idx="619">
                  <c:v>2785213.9704828</c:v>
                </c:pt>
                <c:pt idx="620">
                  <c:v>2785100.181757286</c:v>
                </c:pt>
                <c:pt idx="621">
                  <c:v>2785236.663580545</c:v>
                </c:pt>
                <c:pt idx="622">
                  <c:v>2785068.096781847</c:v>
                </c:pt>
                <c:pt idx="623">
                  <c:v>2785274.023819836</c:v>
                </c:pt>
                <c:pt idx="624">
                  <c:v>2785295.314502495</c:v>
                </c:pt>
                <c:pt idx="625">
                  <c:v>2785211.900329181</c:v>
                </c:pt>
                <c:pt idx="626">
                  <c:v>2785218.467063696</c:v>
                </c:pt>
                <c:pt idx="627">
                  <c:v>2785223.019665189</c:v>
                </c:pt>
                <c:pt idx="628">
                  <c:v>2785273.031010296</c:v>
                </c:pt>
                <c:pt idx="629">
                  <c:v>2785214.793842654</c:v>
                </c:pt>
                <c:pt idx="630">
                  <c:v>2785279.174771111</c:v>
                </c:pt>
                <c:pt idx="631">
                  <c:v>2785079.067938714</c:v>
                </c:pt>
                <c:pt idx="632">
                  <c:v>2785177.798767314</c:v>
                </c:pt>
                <c:pt idx="633">
                  <c:v>2785198.946036857</c:v>
                </c:pt>
                <c:pt idx="634">
                  <c:v>2785100.113291788</c:v>
                </c:pt>
                <c:pt idx="635">
                  <c:v>2785079.378965119</c:v>
                </c:pt>
                <c:pt idx="636">
                  <c:v>2785072.971323133</c:v>
                </c:pt>
                <c:pt idx="637">
                  <c:v>2785092.721770434</c:v>
                </c:pt>
                <c:pt idx="638">
                  <c:v>2785036.271405022</c:v>
                </c:pt>
                <c:pt idx="639">
                  <c:v>2785055.371241148</c:v>
                </c:pt>
                <c:pt idx="640">
                  <c:v>2785060.222271862</c:v>
                </c:pt>
                <c:pt idx="641">
                  <c:v>2785001.829342341</c:v>
                </c:pt>
                <c:pt idx="642">
                  <c:v>2784975.070356556</c:v>
                </c:pt>
                <c:pt idx="643">
                  <c:v>2784948.62039746</c:v>
                </c:pt>
                <c:pt idx="644">
                  <c:v>2784897.854669312</c:v>
                </c:pt>
                <c:pt idx="645">
                  <c:v>2784959.134992642</c:v>
                </c:pt>
                <c:pt idx="646">
                  <c:v>2784931.637814065</c:v>
                </c:pt>
                <c:pt idx="647">
                  <c:v>2784904.549269495</c:v>
                </c:pt>
                <c:pt idx="648">
                  <c:v>2784801.516269744</c:v>
                </c:pt>
                <c:pt idx="649">
                  <c:v>2784917.157585233</c:v>
                </c:pt>
                <c:pt idx="650">
                  <c:v>2784842.8709924</c:v>
                </c:pt>
                <c:pt idx="651">
                  <c:v>2784895.825710024</c:v>
                </c:pt>
                <c:pt idx="652">
                  <c:v>2784875.071740262</c:v>
                </c:pt>
                <c:pt idx="653">
                  <c:v>2784860.429119172</c:v>
                </c:pt>
                <c:pt idx="654">
                  <c:v>2784889.551615525</c:v>
                </c:pt>
                <c:pt idx="655">
                  <c:v>2784861.274488636</c:v>
                </c:pt>
                <c:pt idx="656">
                  <c:v>2784929.654159278</c:v>
                </c:pt>
                <c:pt idx="657">
                  <c:v>2784873.667246876</c:v>
                </c:pt>
                <c:pt idx="658">
                  <c:v>2784825.428523003</c:v>
                </c:pt>
                <c:pt idx="659">
                  <c:v>2784846.161387721</c:v>
                </c:pt>
                <c:pt idx="660">
                  <c:v>2784827.785003192</c:v>
                </c:pt>
                <c:pt idx="661">
                  <c:v>2784908.817770922</c:v>
                </c:pt>
                <c:pt idx="662">
                  <c:v>2784828.500633665</c:v>
                </c:pt>
                <c:pt idx="663">
                  <c:v>2784829.262491076</c:v>
                </c:pt>
                <c:pt idx="664">
                  <c:v>2784885.473909654</c:v>
                </c:pt>
                <c:pt idx="665">
                  <c:v>2784863.990762668</c:v>
                </c:pt>
                <c:pt idx="666">
                  <c:v>2784842.456201833</c:v>
                </c:pt>
                <c:pt idx="667">
                  <c:v>2784913.569950581</c:v>
                </c:pt>
                <c:pt idx="668">
                  <c:v>2784862.268824972</c:v>
                </c:pt>
                <c:pt idx="669">
                  <c:v>2784836.008229873</c:v>
                </c:pt>
                <c:pt idx="670">
                  <c:v>2784828.033112991</c:v>
                </c:pt>
                <c:pt idx="671">
                  <c:v>2784780.216123926</c:v>
                </c:pt>
                <c:pt idx="672">
                  <c:v>2784778.925762019</c:v>
                </c:pt>
                <c:pt idx="673">
                  <c:v>2784792.404224486</c:v>
                </c:pt>
                <c:pt idx="674">
                  <c:v>2784784.987048843</c:v>
                </c:pt>
                <c:pt idx="675">
                  <c:v>2784750.661954469</c:v>
                </c:pt>
                <c:pt idx="676">
                  <c:v>2784791.475475026</c:v>
                </c:pt>
                <c:pt idx="677">
                  <c:v>2784806.269932525</c:v>
                </c:pt>
                <c:pt idx="678">
                  <c:v>2784796.352511645</c:v>
                </c:pt>
                <c:pt idx="679">
                  <c:v>2784782.16842423</c:v>
                </c:pt>
                <c:pt idx="680">
                  <c:v>2784796.947994452</c:v>
                </c:pt>
                <c:pt idx="681">
                  <c:v>2784754.883852476</c:v>
                </c:pt>
                <c:pt idx="682">
                  <c:v>2784776.766062748</c:v>
                </c:pt>
                <c:pt idx="683">
                  <c:v>2784794.206964182</c:v>
                </c:pt>
                <c:pt idx="684">
                  <c:v>2784786.645157926</c:v>
                </c:pt>
                <c:pt idx="685">
                  <c:v>2784776.743265284</c:v>
                </c:pt>
                <c:pt idx="686">
                  <c:v>2784762.964598665</c:v>
                </c:pt>
                <c:pt idx="687">
                  <c:v>2784780.175495421</c:v>
                </c:pt>
                <c:pt idx="688">
                  <c:v>2784799.300727338</c:v>
                </c:pt>
                <c:pt idx="689">
                  <c:v>2784816.834874616</c:v>
                </c:pt>
                <c:pt idx="690">
                  <c:v>2784795.124717199</c:v>
                </c:pt>
                <c:pt idx="691">
                  <c:v>2784786.321903446</c:v>
                </c:pt>
                <c:pt idx="692">
                  <c:v>2784762.711919442</c:v>
                </c:pt>
                <c:pt idx="693">
                  <c:v>2784816.955733008</c:v>
                </c:pt>
                <c:pt idx="694">
                  <c:v>2784830.395594428</c:v>
                </c:pt>
                <c:pt idx="695">
                  <c:v>2784790.526317003</c:v>
                </c:pt>
                <c:pt idx="696">
                  <c:v>2784789.981649909</c:v>
                </c:pt>
                <c:pt idx="697">
                  <c:v>2784766.673085061</c:v>
                </c:pt>
                <c:pt idx="698">
                  <c:v>2784750.796230875</c:v>
                </c:pt>
                <c:pt idx="699">
                  <c:v>2784736.92716323</c:v>
                </c:pt>
                <c:pt idx="700">
                  <c:v>2784723.496659946</c:v>
                </c:pt>
                <c:pt idx="701">
                  <c:v>2784729.896307242</c:v>
                </c:pt>
                <c:pt idx="702">
                  <c:v>2784710.257853546</c:v>
                </c:pt>
                <c:pt idx="703">
                  <c:v>2784689.416129259</c:v>
                </c:pt>
                <c:pt idx="704">
                  <c:v>2784687.818234146</c:v>
                </c:pt>
                <c:pt idx="705">
                  <c:v>2784657.340923566</c:v>
                </c:pt>
                <c:pt idx="706">
                  <c:v>2784703.112311766</c:v>
                </c:pt>
                <c:pt idx="707">
                  <c:v>2784644.429955356</c:v>
                </c:pt>
                <c:pt idx="708">
                  <c:v>2784698.503100988</c:v>
                </c:pt>
                <c:pt idx="709">
                  <c:v>2784710.061832216</c:v>
                </c:pt>
                <c:pt idx="710">
                  <c:v>2784687.064815628</c:v>
                </c:pt>
                <c:pt idx="711">
                  <c:v>2784699.643597709</c:v>
                </c:pt>
                <c:pt idx="712">
                  <c:v>2784666.828269257</c:v>
                </c:pt>
                <c:pt idx="713">
                  <c:v>2784672.638897822</c:v>
                </c:pt>
                <c:pt idx="714">
                  <c:v>2784709.24106124</c:v>
                </c:pt>
                <c:pt idx="715">
                  <c:v>2784680.752118366</c:v>
                </c:pt>
                <c:pt idx="716">
                  <c:v>2784676.404192552</c:v>
                </c:pt>
                <c:pt idx="717">
                  <c:v>2784680.03099025</c:v>
                </c:pt>
                <c:pt idx="718">
                  <c:v>2784695.718088032</c:v>
                </c:pt>
                <c:pt idx="719">
                  <c:v>2784675.410755262</c:v>
                </c:pt>
                <c:pt idx="720">
                  <c:v>2784704.066691018</c:v>
                </c:pt>
                <c:pt idx="721">
                  <c:v>2784668.784863909</c:v>
                </c:pt>
                <c:pt idx="722">
                  <c:v>2784696.646764515</c:v>
                </c:pt>
                <c:pt idx="723">
                  <c:v>2784690.067152057</c:v>
                </c:pt>
                <c:pt idx="724">
                  <c:v>2784705.865454239</c:v>
                </c:pt>
                <c:pt idx="725">
                  <c:v>2784695.299576536</c:v>
                </c:pt>
                <c:pt idx="726">
                  <c:v>2784708.63719458</c:v>
                </c:pt>
                <c:pt idx="727">
                  <c:v>2784720.3097935</c:v>
                </c:pt>
                <c:pt idx="728">
                  <c:v>2784699.353845628</c:v>
                </c:pt>
                <c:pt idx="729">
                  <c:v>2784707.160469524</c:v>
                </c:pt>
                <c:pt idx="730">
                  <c:v>2784688.897603117</c:v>
                </c:pt>
                <c:pt idx="731">
                  <c:v>2784691.800100804</c:v>
                </c:pt>
                <c:pt idx="732">
                  <c:v>2784693.49834846</c:v>
                </c:pt>
                <c:pt idx="733">
                  <c:v>2784685.736870587</c:v>
                </c:pt>
                <c:pt idx="734">
                  <c:v>2784666.45029988</c:v>
                </c:pt>
                <c:pt idx="735">
                  <c:v>2784677.113170252</c:v>
                </c:pt>
                <c:pt idx="736">
                  <c:v>2784661.940578821</c:v>
                </c:pt>
                <c:pt idx="737">
                  <c:v>2784664.155976313</c:v>
                </c:pt>
                <c:pt idx="738">
                  <c:v>2784670.832562301</c:v>
                </c:pt>
                <c:pt idx="739">
                  <c:v>2784654.366907542</c:v>
                </c:pt>
                <c:pt idx="740">
                  <c:v>2784679.965193387</c:v>
                </c:pt>
                <c:pt idx="741">
                  <c:v>2784657.837888195</c:v>
                </c:pt>
                <c:pt idx="742">
                  <c:v>2784655.263671372</c:v>
                </c:pt>
                <c:pt idx="743">
                  <c:v>2784649.886972048</c:v>
                </c:pt>
                <c:pt idx="744">
                  <c:v>2784661.304263022</c:v>
                </c:pt>
                <c:pt idx="745">
                  <c:v>2784633.427376441</c:v>
                </c:pt>
                <c:pt idx="746">
                  <c:v>2784651.010588426</c:v>
                </c:pt>
                <c:pt idx="747">
                  <c:v>2784678.097298943</c:v>
                </c:pt>
                <c:pt idx="748">
                  <c:v>2784651.261624899</c:v>
                </c:pt>
                <c:pt idx="749">
                  <c:v>2784637.019518587</c:v>
                </c:pt>
                <c:pt idx="750">
                  <c:v>2784631.790311517</c:v>
                </c:pt>
                <c:pt idx="751">
                  <c:v>2784633.844887132</c:v>
                </c:pt>
                <c:pt idx="752">
                  <c:v>2784632.384895967</c:v>
                </c:pt>
                <c:pt idx="753">
                  <c:v>2784629.846027693</c:v>
                </c:pt>
                <c:pt idx="754">
                  <c:v>2784636.93545304</c:v>
                </c:pt>
                <c:pt idx="755">
                  <c:v>2784645.992283966</c:v>
                </c:pt>
                <c:pt idx="756">
                  <c:v>2784646.973316232</c:v>
                </c:pt>
                <c:pt idx="757">
                  <c:v>2784624.263618339</c:v>
                </c:pt>
                <c:pt idx="758">
                  <c:v>2784638.19977391</c:v>
                </c:pt>
                <c:pt idx="759">
                  <c:v>2784640.55835357</c:v>
                </c:pt>
                <c:pt idx="760">
                  <c:v>2784630.962961094</c:v>
                </c:pt>
                <c:pt idx="761">
                  <c:v>2784627.906437034</c:v>
                </c:pt>
                <c:pt idx="762">
                  <c:v>2784642.959935197</c:v>
                </c:pt>
                <c:pt idx="763">
                  <c:v>2784630.64460158</c:v>
                </c:pt>
                <c:pt idx="764">
                  <c:v>2784642.542676595</c:v>
                </c:pt>
                <c:pt idx="765">
                  <c:v>2784647.056049354</c:v>
                </c:pt>
                <c:pt idx="766">
                  <c:v>2784641.387775337</c:v>
                </c:pt>
                <c:pt idx="767">
                  <c:v>2784645.032207495</c:v>
                </c:pt>
                <c:pt idx="768">
                  <c:v>2784646.735642508</c:v>
                </c:pt>
                <c:pt idx="769">
                  <c:v>2784639.766644074</c:v>
                </c:pt>
                <c:pt idx="770">
                  <c:v>2784646.350841641</c:v>
                </c:pt>
                <c:pt idx="771">
                  <c:v>2784645.871817222</c:v>
                </c:pt>
                <c:pt idx="772">
                  <c:v>2784637.418412381</c:v>
                </c:pt>
                <c:pt idx="773">
                  <c:v>2784636.374804605</c:v>
                </c:pt>
                <c:pt idx="774">
                  <c:v>2784635.477385938</c:v>
                </c:pt>
                <c:pt idx="775">
                  <c:v>2784621.914425889</c:v>
                </c:pt>
                <c:pt idx="776">
                  <c:v>2784617.641538965</c:v>
                </c:pt>
                <c:pt idx="777">
                  <c:v>2784622.504552936</c:v>
                </c:pt>
                <c:pt idx="778">
                  <c:v>2784619.868922702</c:v>
                </c:pt>
                <c:pt idx="779">
                  <c:v>2784616.944986249</c:v>
                </c:pt>
                <c:pt idx="780">
                  <c:v>2784613.576668904</c:v>
                </c:pt>
                <c:pt idx="781">
                  <c:v>2784625.649107953</c:v>
                </c:pt>
                <c:pt idx="782">
                  <c:v>2784613.83642294</c:v>
                </c:pt>
                <c:pt idx="783">
                  <c:v>2784612.728069123</c:v>
                </c:pt>
                <c:pt idx="784">
                  <c:v>2784613.140654108</c:v>
                </c:pt>
                <c:pt idx="785">
                  <c:v>2784615.097769308</c:v>
                </c:pt>
                <c:pt idx="786">
                  <c:v>2784615.56565015</c:v>
                </c:pt>
                <c:pt idx="787">
                  <c:v>2784620.99830641</c:v>
                </c:pt>
                <c:pt idx="788">
                  <c:v>2784622.632223738</c:v>
                </c:pt>
                <c:pt idx="789">
                  <c:v>2784607.127327818</c:v>
                </c:pt>
                <c:pt idx="790">
                  <c:v>2784620.036032048</c:v>
                </c:pt>
                <c:pt idx="791">
                  <c:v>2784613.448557002</c:v>
                </c:pt>
                <c:pt idx="792">
                  <c:v>2784613.345996675</c:v>
                </c:pt>
                <c:pt idx="793">
                  <c:v>2784617.645128198</c:v>
                </c:pt>
                <c:pt idx="794">
                  <c:v>2784616.394976438</c:v>
                </c:pt>
                <c:pt idx="795">
                  <c:v>2784616.308932982</c:v>
                </c:pt>
                <c:pt idx="796">
                  <c:v>2784615.805077828</c:v>
                </c:pt>
                <c:pt idx="797">
                  <c:v>2784619.103854104</c:v>
                </c:pt>
                <c:pt idx="798">
                  <c:v>2784621.061059794</c:v>
                </c:pt>
                <c:pt idx="799">
                  <c:v>2784618.849239741</c:v>
                </c:pt>
                <c:pt idx="800">
                  <c:v>2784617.565400582</c:v>
                </c:pt>
                <c:pt idx="801">
                  <c:v>2784620.32018913</c:v>
                </c:pt>
                <c:pt idx="802">
                  <c:v>2784619.539118138</c:v>
                </c:pt>
                <c:pt idx="803">
                  <c:v>2784618.527912186</c:v>
                </c:pt>
                <c:pt idx="804">
                  <c:v>2784620.56025413</c:v>
                </c:pt>
                <c:pt idx="805">
                  <c:v>2784621.343197468</c:v>
                </c:pt>
                <c:pt idx="806">
                  <c:v>2784614.746572965</c:v>
                </c:pt>
                <c:pt idx="807">
                  <c:v>2784612.991222277</c:v>
                </c:pt>
                <c:pt idx="808">
                  <c:v>2784616.23458311</c:v>
                </c:pt>
                <c:pt idx="809">
                  <c:v>2784615.277063141</c:v>
                </c:pt>
                <c:pt idx="810">
                  <c:v>2784611.016100465</c:v>
                </c:pt>
                <c:pt idx="811">
                  <c:v>2784614.394632753</c:v>
                </c:pt>
                <c:pt idx="812">
                  <c:v>2784606.910718278</c:v>
                </c:pt>
                <c:pt idx="813">
                  <c:v>2784613.622420199</c:v>
                </c:pt>
                <c:pt idx="814">
                  <c:v>2784610.454317544</c:v>
                </c:pt>
                <c:pt idx="815">
                  <c:v>2784611.461381855</c:v>
                </c:pt>
                <c:pt idx="816">
                  <c:v>2784610.248538653</c:v>
                </c:pt>
                <c:pt idx="817">
                  <c:v>2784609.938590147</c:v>
                </c:pt>
                <c:pt idx="818">
                  <c:v>2784608.038173354</c:v>
                </c:pt>
                <c:pt idx="819">
                  <c:v>2784611.39588008</c:v>
                </c:pt>
                <c:pt idx="820">
                  <c:v>2784607.904265317</c:v>
                </c:pt>
                <c:pt idx="821">
                  <c:v>2784608.933229354</c:v>
                </c:pt>
                <c:pt idx="822">
                  <c:v>2784601.748700339</c:v>
                </c:pt>
                <c:pt idx="823">
                  <c:v>2784605.832233702</c:v>
                </c:pt>
                <c:pt idx="824">
                  <c:v>2784607.1993226</c:v>
                </c:pt>
                <c:pt idx="825">
                  <c:v>2784606.87732945</c:v>
                </c:pt>
                <c:pt idx="826">
                  <c:v>2784602.536520337</c:v>
                </c:pt>
                <c:pt idx="827">
                  <c:v>2784599.902538976</c:v>
                </c:pt>
                <c:pt idx="828">
                  <c:v>2784601.90629878</c:v>
                </c:pt>
                <c:pt idx="829">
                  <c:v>2784604.267649643</c:v>
                </c:pt>
                <c:pt idx="830">
                  <c:v>2784603.294450856</c:v>
                </c:pt>
                <c:pt idx="831">
                  <c:v>2784602.077878227</c:v>
                </c:pt>
                <c:pt idx="832">
                  <c:v>2784601.327202089</c:v>
                </c:pt>
                <c:pt idx="833">
                  <c:v>2784607.745197647</c:v>
                </c:pt>
                <c:pt idx="834">
                  <c:v>2784601.304684389</c:v>
                </c:pt>
                <c:pt idx="835">
                  <c:v>2784600.977184522</c:v>
                </c:pt>
                <c:pt idx="836">
                  <c:v>2784604.797123115</c:v>
                </c:pt>
                <c:pt idx="837">
                  <c:v>2784596.948965367</c:v>
                </c:pt>
                <c:pt idx="838">
                  <c:v>2784594.0215131</c:v>
                </c:pt>
                <c:pt idx="839">
                  <c:v>2784594.226142955</c:v>
                </c:pt>
                <c:pt idx="840">
                  <c:v>2784592.934472943</c:v>
                </c:pt>
                <c:pt idx="841">
                  <c:v>2784591.669683707</c:v>
                </c:pt>
                <c:pt idx="842">
                  <c:v>2784591.127757295</c:v>
                </c:pt>
                <c:pt idx="843">
                  <c:v>2784591.710091506</c:v>
                </c:pt>
                <c:pt idx="844">
                  <c:v>2784590.224192805</c:v>
                </c:pt>
                <c:pt idx="845">
                  <c:v>2784593.148733746</c:v>
                </c:pt>
                <c:pt idx="846">
                  <c:v>2784591.804731096</c:v>
                </c:pt>
                <c:pt idx="847">
                  <c:v>2784591.253117974</c:v>
                </c:pt>
                <c:pt idx="848">
                  <c:v>2784592.002337589</c:v>
                </c:pt>
                <c:pt idx="849">
                  <c:v>2784592.315938486</c:v>
                </c:pt>
                <c:pt idx="850">
                  <c:v>2784589.257114129</c:v>
                </c:pt>
                <c:pt idx="851">
                  <c:v>2784589.835678152</c:v>
                </c:pt>
                <c:pt idx="852">
                  <c:v>2784586.844799019</c:v>
                </c:pt>
                <c:pt idx="853">
                  <c:v>2784582.196378972</c:v>
                </c:pt>
                <c:pt idx="854">
                  <c:v>2784585.992273298</c:v>
                </c:pt>
                <c:pt idx="855">
                  <c:v>2784585.61194002</c:v>
                </c:pt>
                <c:pt idx="856">
                  <c:v>2784586.292754828</c:v>
                </c:pt>
                <c:pt idx="857">
                  <c:v>2784584.695804193</c:v>
                </c:pt>
                <c:pt idx="858">
                  <c:v>2784585.460943752</c:v>
                </c:pt>
                <c:pt idx="859">
                  <c:v>2784585.871784647</c:v>
                </c:pt>
                <c:pt idx="860">
                  <c:v>2784585.486581024</c:v>
                </c:pt>
                <c:pt idx="861">
                  <c:v>2784588.512837251</c:v>
                </c:pt>
                <c:pt idx="862">
                  <c:v>2784585.134991962</c:v>
                </c:pt>
                <c:pt idx="863">
                  <c:v>2784584.729634949</c:v>
                </c:pt>
                <c:pt idx="864">
                  <c:v>2784583.855603617</c:v>
                </c:pt>
                <c:pt idx="865">
                  <c:v>2784581.924227691</c:v>
                </c:pt>
                <c:pt idx="866">
                  <c:v>2784582.073782091</c:v>
                </c:pt>
                <c:pt idx="867">
                  <c:v>2784581.084695132</c:v>
                </c:pt>
                <c:pt idx="868">
                  <c:v>2784582.707778358</c:v>
                </c:pt>
                <c:pt idx="869">
                  <c:v>2784580.61086151</c:v>
                </c:pt>
                <c:pt idx="870">
                  <c:v>2784579.676566527</c:v>
                </c:pt>
                <c:pt idx="871">
                  <c:v>2784579.682915696</c:v>
                </c:pt>
                <c:pt idx="872">
                  <c:v>2784579.633764124</c:v>
                </c:pt>
                <c:pt idx="873">
                  <c:v>2784579.839857002</c:v>
                </c:pt>
                <c:pt idx="874">
                  <c:v>2784582.020307587</c:v>
                </c:pt>
                <c:pt idx="875">
                  <c:v>2784578.00055159</c:v>
                </c:pt>
                <c:pt idx="876">
                  <c:v>2784578.842449309</c:v>
                </c:pt>
                <c:pt idx="877">
                  <c:v>2784575.121247922</c:v>
                </c:pt>
                <c:pt idx="878">
                  <c:v>2784574.518688836</c:v>
                </c:pt>
                <c:pt idx="879">
                  <c:v>2784572.77481466</c:v>
                </c:pt>
                <c:pt idx="880">
                  <c:v>2784573.66584003</c:v>
                </c:pt>
                <c:pt idx="881">
                  <c:v>2784574.039733435</c:v>
                </c:pt>
                <c:pt idx="882">
                  <c:v>2784574.092678201</c:v>
                </c:pt>
                <c:pt idx="883">
                  <c:v>2784572.744899345</c:v>
                </c:pt>
                <c:pt idx="884">
                  <c:v>2784571.945512583</c:v>
                </c:pt>
                <c:pt idx="885">
                  <c:v>2784573.651078023</c:v>
                </c:pt>
                <c:pt idx="886">
                  <c:v>2784571.742215237</c:v>
                </c:pt>
                <c:pt idx="887">
                  <c:v>2784570.876309691</c:v>
                </c:pt>
                <c:pt idx="888">
                  <c:v>2784570.272400702</c:v>
                </c:pt>
                <c:pt idx="889">
                  <c:v>2784569.074346461</c:v>
                </c:pt>
                <c:pt idx="890">
                  <c:v>2784570.262253625</c:v>
                </c:pt>
                <c:pt idx="891">
                  <c:v>2784572.044213808</c:v>
                </c:pt>
                <c:pt idx="892">
                  <c:v>2784570.907641361</c:v>
                </c:pt>
                <c:pt idx="893">
                  <c:v>2784570.113111615</c:v>
                </c:pt>
                <c:pt idx="894">
                  <c:v>2784570.731940769</c:v>
                </c:pt>
                <c:pt idx="895">
                  <c:v>2784571.568835185</c:v>
                </c:pt>
                <c:pt idx="896">
                  <c:v>2784569.328059498</c:v>
                </c:pt>
                <c:pt idx="897">
                  <c:v>2784570.215174339</c:v>
                </c:pt>
                <c:pt idx="898">
                  <c:v>2784568.281302076</c:v>
                </c:pt>
                <c:pt idx="899">
                  <c:v>2784569.503661438</c:v>
                </c:pt>
                <c:pt idx="900">
                  <c:v>2784570.808493671</c:v>
                </c:pt>
                <c:pt idx="901">
                  <c:v>2784567.236440562</c:v>
                </c:pt>
                <c:pt idx="902">
                  <c:v>2784569.984733588</c:v>
                </c:pt>
                <c:pt idx="903">
                  <c:v>2784569.954210768</c:v>
                </c:pt>
                <c:pt idx="904">
                  <c:v>2784570.959408854</c:v>
                </c:pt>
                <c:pt idx="905">
                  <c:v>2784568.515495399</c:v>
                </c:pt>
                <c:pt idx="906">
                  <c:v>2784569.431380701</c:v>
                </c:pt>
                <c:pt idx="907">
                  <c:v>2784566.628991927</c:v>
                </c:pt>
                <c:pt idx="908">
                  <c:v>2784569.114090274</c:v>
                </c:pt>
                <c:pt idx="909">
                  <c:v>2784571.135140287</c:v>
                </c:pt>
                <c:pt idx="910">
                  <c:v>2784568.79114401</c:v>
                </c:pt>
                <c:pt idx="911">
                  <c:v>2784569.973408394</c:v>
                </c:pt>
                <c:pt idx="912">
                  <c:v>2784568.841935775</c:v>
                </c:pt>
                <c:pt idx="913">
                  <c:v>2784570.335049361</c:v>
                </c:pt>
                <c:pt idx="914">
                  <c:v>2784570.596474305</c:v>
                </c:pt>
                <c:pt idx="915">
                  <c:v>2784570.369526201</c:v>
                </c:pt>
                <c:pt idx="916">
                  <c:v>2784569.355171842</c:v>
                </c:pt>
                <c:pt idx="917">
                  <c:v>2784569.643263365</c:v>
                </c:pt>
                <c:pt idx="918">
                  <c:v>2784568.121200419</c:v>
                </c:pt>
                <c:pt idx="919">
                  <c:v>2784568.77485679</c:v>
                </c:pt>
                <c:pt idx="920">
                  <c:v>2784568.944261631</c:v>
                </c:pt>
                <c:pt idx="921">
                  <c:v>2784568.694459761</c:v>
                </c:pt>
                <c:pt idx="922">
                  <c:v>2784569.422733707</c:v>
                </c:pt>
                <c:pt idx="923">
                  <c:v>2784569.011185273</c:v>
                </c:pt>
                <c:pt idx="924">
                  <c:v>2784570.840356709</c:v>
                </c:pt>
                <c:pt idx="925">
                  <c:v>2784569.035424073</c:v>
                </c:pt>
                <c:pt idx="926">
                  <c:v>2784568.766614962</c:v>
                </c:pt>
                <c:pt idx="927">
                  <c:v>2784569.513220422</c:v>
                </c:pt>
                <c:pt idx="928">
                  <c:v>2784568.393240239</c:v>
                </c:pt>
                <c:pt idx="929">
                  <c:v>2784568.440840947</c:v>
                </c:pt>
                <c:pt idx="930">
                  <c:v>2784568.371801949</c:v>
                </c:pt>
                <c:pt idx="931">
                  <c:v>2784568.583183898</c:v>
                </c:pt>
                <c:pt idx="932">
                  <c:v>2784568.260578061</c:v>
                </c:pt>
                <c:pt idx="933">
                  <c:v>2784566.912526744</c:v>
                </c:pt>
                <c:pt idx="934">
                  <c:v>2784567.972624084</c:v>
                </c:pt>
                <c:pt idx="935">
                  <c:v>2784569.506612958</c:v>
                </c:pt>
                <c:pt idx="936">
                  <c:v>2784568.299080009</c:v>
                </c:pt>
                <c:pt idx="937">
                  <c:v>2784567.5787014</c:v>
                </c:pt>
                <c:pt idx="938">
                  <c:v>2784567.885875538</c:v>
                </c:pt>
                <c:pt idx="939">
                  <c:v>2784569.237274318</c:v>
                </c:pt>
                <c:pt idx="940">
                  <c:v>2784568.210554861</c:v>
                </c:pt>
                <c:pt idx="941">
                  <c:v>2784569.338459153</c:v>
                </c:pt>
                <c:pt idx="942">
                  <c:v>2784567.828037535</c:v>
                </c:pt>
                <c:pt idx="943">
                  <c:v>2784567.041522654</c:v>
                </c:pt>
                <c:pt idx="944">
                  <c:v>2784567.995508639</c:v>
                </c:pt>
                <c:pt idx="945">
                  <c:v>2784566.804575077</c:v>
                </c:pt>
                <c:pt idx="946">
                  <c:v>2784568.798240449</c:v>
                </c:pt>
                <c:pt idx="947">
                  <c:v>2784567.759621386</c:v>
                </c:pt>
                <c:pt idx="948">
                  <c:v>2784567.939709406</c:v>
                </c:pt>
                <c:pt idx="949">
                  <c:v>2784568.081100123</c:v>
                </c:pt>
                <c:pt idx="950">
                  <c:v>2784567.407062616</c:v>
                </c:pt>
                <c:pt idx="951">
                  <c:v>2784567.493358864</c:v>
                </c:pt>
                <c:pt idx="952">
                  <c:v>2784567.58706179</c:v>
                </c:pt>
                <c:pt idx="953">
                  <c:v>2784567.838069853</c:v>
                </c:pt>
                <c:pt idx="954">
                  <c:v>2784567.143165193</c:v>
                </c:pt>
                <c:pt idx="955">
                  <c:v>2784567.376255376</c:v>
                </c:pt>
                <c:pt idx="956">
                  <c:v>2784568.296547939</c:v>
                </c:pt>
                <c:pt idx="957">
                  <c:v>2784568.088743177</c:v>
                </c:pt>
                <c:pt idx="958">
                  <c:v>2784568.853395051</c:v>
                </c:pt>
                <c:pt idx="959">
                  <c:v>2784568.074541681</c:v>
                </c:pt>
                <c:pt idx="960">
                  <c:v>2784567.850111708</c:v>
                </c:pt>
                <c:pt idx="961">
                  <c:v>2784568.289110106</c:v>
                </c:pt>
                <c:pt idx="962">
                  <c:v>2784567.553627961</c:v>
                </c:pt>
                <c:pt idx="963">
                  <c:v>2784567.737501067</c:v>
                </c:pt>
                <c:pt idx="964">
                  <c:v>2784567.596060643</c:v>
                </c:pt>
                <c:pt idx="965">
                  <c:v>2784567.215652373</c:v>
                </c:pt>
                <c:pt idx="966">
                  <c:v>2784567.677965876</c:v>
                </c:pt>
                <c:pt idx="967">
                  <c:v>2784567.465184125</c:v>
                </c:pt>
                <c:pt idx="968">
                  <c:v>2784567.738810167</c:v>
                </c:pt>
                <c:pt idx="969">
                  <c:v>2784567.88643504</c:v>
                </c:pt>
                <c:pt idx="970">
                  <c:v>2784567.260418719</c:v>
                </c:pt>
                <c:pt idx="971">
                  <c:v>2784567.852483033</c:v>
                </c:pt>
                <c:pt idx="972">
                  <c:v>2784567.507355982</c:v>
                </c:pt>
                <c:pt idx="973">
                  <c:v>2784566.940332626</c:v>
                </c:pt>
                <c:pt idx="974">
                  <c:v>2784567.580675396</c:v>
                </c:pt>
                <c:pt idx="975">
                  <c:v>2784567.861813461</c:v>
                </c:pt>
                <c:pt idx="976">
                  <c:v>2784567.688560118</c:v>
                </c:pt>
                <c:pt idx="977">
                  <c:v>2784567.678212404</c:v>
                </c:pt>
                <c:pt idx="978">
                  <c:v>2784567.260495253</c:v>
                </c:pt>
                <c:pt idx="979">
                  <c:v>2784567.030712065</c:v>
                </c:pt>
                <c:pt idx="980">
                  <c:v>2784566.898739849</c:v>
                </c:pt>
                <c:pt idx="981">
                  <c:v>2784566.846926962</c:v>
                </c:pt>
                <c:pt idx="982">
                  <c:v>2784567.433839791</c:v>
                </c:pt>
                <c:pt idx="983">
                  <c:v>2784567.597997073</c:v>
                </c:pt>
                <c:pt idx="984">
                  <c:v>2784566.956534006</c:v>
                </c:pt>
                <c:pt idx="985">
                  <c:v>2784567.050869301</c:v>
                </c:pt>
                <c:pt idx="986">
                  <c:v>2784567.068409086</c:v>
                </c:pt>
                <c:pt idx="987">
                  <c:v>2784566.931304518</c:v>
                </c:pt>
                <c:pt idx="988">
                  <c:v>2784566.711272343</c:v>
                </c:pt>
                <c:pt idx="989">
                  <c:v>2784566.808805054</c:v>
                </c:pt>
                <c:pt idx="990">
                  <c:v>2784566.50727996</c:v>
                </c:pt>
                <c:pt idx="991">
                  <c:v>2784566.551611924</c:v>
                </c:pt>
                <c:pt idx="992">
                  <c:v>2784566.608083237</c:v>
                </c:pt>
                <c:pt idx="993">
                  <c:v>2784566.715475166</c:v>
                </c:pt>
                <c:pt idx="994">
                  <c:v>2784566.522032371</c:v>
                </c:pt>
                <c:pt idx="995">
                  <c:v>2784566.710565089</c:v>
                </c:pt>
                <c:pt idx="996">
                  <c:v>2784566.394890152</c:v>
                </c:pt>
                <c:pt idx="997">
                  <c:v>2784566.471420604</c:v>
                </c:pt>
                <c:pt idx="998">
                  <c:v>2784566.497769089</c:v>
                </c:pt>
                <c:pt idx="999">
                  <c:v>2784566.572743793</c:v>
                </c:pt>
                <c:pt idx="1000">
                  <c:v>2784566.386431205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6080152.296036257</c:v>
                </c:pt>
                <c:pt idx="1">
                  <c:v>60801522.96036272</c:v>
                </c:pt>
                <c:pt idx="2">
                  <c:v>59699478.31113552</c:v>
                </c:pt>
                <c:pt idx="3">
                  <c:v>58598172.03047179</c:v>
                </c:pt>
                <c:pt idx="4">
                  <c:v>57497479.84992127</c:v>
                </c:pt>
                <c:pt idx="5">
                  <c:v>56397298.19334314</c:v>
                </c:pt>
                <c:pt idx="6">
                  <c:v>55297539.14544178</c:v>
                </c:pt>
                <c:pt idx="7">
                  <c:v>54198126.71120805</c:v>
                </c:pt>
                <c:pt idx="8">
                  <c:v>53098993.97004666</c:v>
                </c:pt>
                <c:pt idx="9">
                  <c:v>52000080.85681187</c:v>
                </c:pt>
                <c:pt idx="10">
                  <c:v>50901332.38374954</c:v>
                </c:pt>
                <c:pt idx="11">
                  <c:v>49802697.1701556</c:v>
                </c:pt>
                <c:pt idx="12">
                  <c:v>48704126.18081198</c:v>
                </c:pt>
                <c:pt idx="13">
                  <c:v>47605571.59614506</c:v>
                </c:pt>
                <c:pt idx="14">
                  <c:v>46506985.75026855</c:v>
                </c:pt>
                <c:pt idx="15">
                  <c:v>45408320.07972506</c:v>
                </c:pt>
                <c:pt idx="16">
                  <c:v>44276870.75288425</c:v>
                </c:pt>
                <c:pt idx="17">
                  <c:v>43144541.63694577</c:v>
                </c:pt>
                <c:pt idx="18">
                  <c:v>42010918.71136937</c:v>
                </c:pt>
                <c:pt idx="19">
                  <c:v>40875527.93914522</c:v>
                </c:pt>
                <c:pt idx="20">
                  <c:v>39737807.08510732</c:v>
                </c:pt>
                <c:pt idx="21">
                  <c:v>30400761.48018136</c:v>
                </c:pt>
                <c:pt idx="22">
                  <c:v>26867198.23733629</c:v>
                </c:pt>
                <c:pt idx="23">
                  <c:v>25386650.1864566</c:v>
                </c:pt>
                <c:pt idx="24">
                  <c:v>24236366.07324839</c:v>
                </c:pt>
                <c:pt idx="25">
                  <c:v>24055649.15374047</c:v>
                </c:pt>
                <c:pt idx="26">
                  <c:v>23187866.10941292</c:v>
                </c:pt>
                <c:pt idx="27">
                  <c:v>23008141.0352241</c:v>
                </c:pt>
                <c:pt idx="28">
                  <c:v>22324015.31573728</c:v>
                </c:pt>
                <c:pt idx="29">
                  <c:v>22146302.64487335</c:v>
                </c:pt>
                <c:pt idx="30">
                  <c:v>21600965.97849576</c:v>
                </c:pt>
                <c:pt idx="31">
                  <c:v>21426727.19592999</c:v>
                </c:pt>
                <c:pt idx="32">
                  <c:v>20990211.82146484</c:v>
                </c:pt>
                <c:pt idx="33">
                  <c:v>21037859.4012316</c:v>
                </c:pt>
                <c:pt idx="34">
                  <c:v>21609564.85600128</c:v>
                </c:pt>
                <c:pt idx="35">
                  <c:v>21037851.16575446</c:v>
                </c:pt>
                <c:pt idx="36">
                  <c:v>21609918.04208612</c:v>
                </c:pt>
                <c:pt idx="37">
                  <c:v>21037907.78953937</c:v>
                </c:pt>
                <c:pt idx="38">
                  <c:v>21610119.45033093</c:v>
                </c:pt>
                <c:pt idx="39">
                  <c:v>21037851.28128884</c:v>
                </c:pt>
                <c:pt idx="40">
                  <c:v>21610220.77609095</c:v>
                </c:pt>
                <c:pt idx="41">
                  <c:v>21217462.61483755</c:v>
                </c:pt>
                <c:pt idx="42">
                  <c:v>20038916.27597567</c:v>
                </c:pt>
                <c:pt idx="43">
                  <c:v>18606441.12787</c:v>
                </c:pt>
                <c:pt idx="44">
                  <c:v>17845920.72768177</c:v>
                </c:pt>
                <c:pt idx="45">
                  <c:v>17188506.51256389</c:v>
                </c:pt>
                <c:pt idx="46">
                  <c:v>17187596.1038417</c:v>
                </c:pt>
                <c:pt idx="47">
                  <c:v>17302788.04764985</c:v>
                </c:pt>
                <c:pt idx="48">
                  <c:v>16623216.46685564</c:v>
                </c:pt>
                <c:pt idx="49">
                  <c:v>15750259.94674978</c:v>
                </c:pt>
                <c:pt idx="50">
                  <c:v>15544072.7966247</c:v>
                </c:pt>
                <c:pt idx="51">
                  <c:v>15490322.300155</c:v>
                </c:pt>
                <c:pt idx="52">
                  <c:v>15209317.43075925</c:v>
                </c:pt>
                <c:pt idx="53">
                  <c:v>14908251.97333829</c:v>
                </c:pt>
                <c:pt idx="54">
                  <c:v>14997487.0885123</c:v>
                </c:pt>
                <c:pt idx="55">
                  <c:v>14709810.3168123</c:v>
                </c:pt>
                <c:pt idx="56">
                  <c:v>14724270.0658804</c:v>
                </c:pt>
                <c:pt idx="57">
                  <c:v>14700677.07092674</c:v>
                </c:pt>
                <c:pt idx="58">
                  <c:v>14713780.68111864</c:v>
                </c:pt>
                <c:pt idx="59">
                  <c:v>14672126.99957935</c:v>
                </c:pt>
                <c:pt idx="60">
                  <c:v>14711967.47441597</c:v>
                </c:pt>
                <c:pt idx="61">
                  <c:v>14625788.71544993</c:v>
                </c:pt>
                <c:pt idx="62">
                  <c:v>14644139.75701995</c:v>
                </c:pt>
                <c:pt idx="63">
                  <c:v>14432467.5558736</c:v>
                </c:pt>
                <c:pt idx="64">
                  <c:v>14305870.51267197</c:v>
                </c:pt>
                <c:pt idx="65">
                  <c:v>13521519.25474539</c:v>
                </c:pt>
                <c:pt idx="66">
                  <c:v>12948134.97159835</c:v>
                </c:pt>
                <c:pt idx="67">
                  <c:v>12646990.52991347</c:v>
                </c:pt>
                <c:pt idx="68">
                  <c:v>12345570.52628196</c:v>
                </c:pt>
                <c:pt idx="69">
                  <c:v>12365570.67212051</c:v>
                </c:pt>
                <c:pt idx="70">
                  <c:v>11860184.46662866</c:v>
                </c:pt>
                <c:pt idx="71">
                  <c:v>11499249.94395277</c:v>
                </c:pt>
                <c:pt idx="72">
                  <c:v>11457843.32803389</c:v>
                </c:pt>
                <c:pt idx="73">
                  <c:v>11447972.06676301</c:v>
                </c:pt>
                <c:pt idx="74">
                  <c:v>11130104.07567304</c:v>
                </c:pt>
                <c:pt idx="75">
                  <c:v>10866940.58442701</c:v>
                </c:pt>
                <c:pt idx="76">
                  <c:v>10541442.20691749</c:v>
                </c:pt>
                <c:pt idx="77">
                  <c:v>10475008.67086706</c:v>
                </c:pt>
                <c:pt idx="78">
                  <c:v>10485123.69449623</c:v>
                </c:pt>
                <c:pt idx="79">
                  <c:v>10308273.4640386</c:v>
                </c:pt>
                <c:pt idx="80">
                  <c:v>10326703.63206316</c:v>
                </c:pt>
                <c:pt idx="81">
                  <c:v>10216563.06799504</c:v>
                </c:pt>
                <c:pt idx="82">
                  <c:v>10219802.25419209</c:v>
                </c:pt>
                <c:pt idx="83">
                  <c:v>10086468.07128556</c:v>
                </c:pt>
                <c:pt idx="84">
                  <c:v>10087308.24482973</c:v>
                </c:pt>
                <c:pt idx="85">
                  <c:v>9930668.250742713</c:v>
                </c:pt>
                <c:pt idx="86">
                  <c:v>9938249.38611979</c:v>
                </c:pt>
                <c:pt idx="87">
                  <c:v>9582094.234200174</c:v>
                </c:pt>
                <c:pt idx="88">
                  <c:v>9275302.382106476</c:v>
                </c:pt>
                <c:pt idx="89">
                  <c:v>9133773.793481769</c:v>
                </c:pt>
                <c:pt idx="90">
                  <c:v>9058145.78467571</c:v>
                </c:pt>
                <c:pt idx="91">
                  <c:v>8806263.901648339</c:v>
                </c:pt>
                <c:pt idx="92">
                  <c:v>8525847.290438067</c:v>
                </c:pt>
                <c:pt idx="93">
                  <c:v>8406710.615323402</c:v>
                </c:pt>
                <c:pt idx="94">
                  <c:v>8366440.412104295</c:v>
                </c:pt>
                <c:pt idx="95">
                  <c:v>8385582.0894417</c:v>
                </c:pt>
                <c:pt idx="96">
                  <c:v>8194486.508605827</c:v>
                </c:pt>
                <c:pt idx="97">
                  <c:v>8041911.517221371</c:v>
                </c:pt>
                <c:pt idx="98">
                  <c:v>7848652.905688125</c:v>
                </c:pt>
                <c:pt idx="99">
                  <c:v>7769491.771855108</c:v>
                </c:pt>
                <c:pt idx="100">
                  <c:v>7737395.648024429</c:v>
                </c:pt>
                <c:pt idx="101">
                  <c:v>7742099.20969863</c:v>
                </c:pt>
                <c:pt idx="102">
                  <c:v>7612426.403093874</c:v>
                </c:pt>
                <c:pt idx="103">
                  <c:v>7547250.230105648</c:v>
                </c:pt>
                <c:pt idx="104">
                  <c:v>7545773.421832607</c:v>
                </c:pt>
                <c:pt idx="105">
                  <c:v>7512089.297324329</c:v>
                </c:pt>
                <c:pt idx="106">
                  <c:v>7519312.354375908</c:v>
                </c:pt>
                <c:pt idx="107">
                  <c:v>7426574.264045896</c:v>
                </c:pt>
                <c:pt idx="108">
                  <c:v>7242490.146801804</c:v>
                </c:pt>
                <c:pt idx="109">
                  <c:v>7081464.065021913</c:v>
                </c:pt>
                <c:pt idx="110">
                  <c:v>6973813.654781235</c:v>
                </c:pt>
                <c:pt idx="111">
                  <c:v>6873786.134255304</c:v>
                </c:pt>
                <c:pt idx="112">
                  <c:v>6857832.601596658</c:v>
                </c:pt>
                <c:pt idx="113">
                  <c:v>6695482.583818624</c:v>
                </c:pt>
                <c:pt idx="114">
                  <c:v>6629056.691474069</c:v>
                </c:pt>
                <c:pt idx="115">
                  <c:v>6630255.150661296</c:v>
                </c:pt>
                <c:pt idx="116">
                  <c:v>6522073.243963126</c:v>
                </c:pt>
                <c:pt idx="117">
                  <c:v>6397041.555157973</c:v>
                </c:pt>
                <c:pt idx="118">
                  <c:v>6279882.890458464</c:v>
                </c:pt>
                <c:pt idx="119">
                  <c:v>6163371.470518782</c:v>
                </c:pt>
                <c:pt idx="120">
                  <c:v>6112352.738603439</c:v>
                </c:pt>
                <c:pt idx="121">
                  <c:v>6069132.247371201</c:v>
                </c:pt>
                <c:pt idx="122">
                  <c:v>6072234.918395905</c:v>
                </c:pt>
                <c:pt idx="123">
                  <c:v>5990437.746433996</c:v>
                </c:pt>
                <c:pt idx="124">
                  <c:v>5947832.079262105</c:v>
                </c:pt>
                <c:pt idx="125">
                  <c:v>5949593.553074988</c:v>
                </c:pt>
                <c:pt idx="126">
                  <c:v>5900445.317272966</c:v>
                </c:pt>
                <c:pt idx="127">
                  <c:v>5895640.916714798</c:v>
                </c:pt>
                <c:pt idx="128">
                  <c:v>5801443.624150076</c:v>
                </c:pt>
                <c:pt idx="129">
                  <c:v>5696479.569007331</c:v>
                </c:pt>
                <c:pt idx="130">
                  <c:v>5594988.945728794</c:v>
                </c:pt>
                <c:pt idx="131">
                  <c:v>5555124.744751508</c:v>
                </c:pt>
                <c:pt idx="132">
                  <c:v>5538744.715781144</c:v>
                </c:pt>
                <c:pt idx="133">
                  <c:v>5533575.852349336</c:v>
                </c:pt>
                <c:pt idx="134">
                  <c:v>5427370.8300222</c:v>
                </c:pt>
                <c:pt idx="135">
                  <c:v>5367035.208141293</c:v>
                </c:pt>
                <c:pt idx="136">
                  <c:v>5349464.774206478</c:v>
                </c:pt>
                <c:pt idx="137">
                  <c:v>5353494.957050026</c:v>
                </c:pt>
                <c:pt idx="138">
                  <c:v>5283696.569578455</c:v>
                </c:pt>
                <c:pt idx="139">
                  <c:v>5203415.152654258</c:v>
                </c:pt>
                <c:pt idx="140">
                  <c:v>5127111.120562918</c:v>
                </c:pt>
                <c:pt idx="141">
                  <c:v>5038812.683643911</c:v>
                </c:pt>
                <c:pt idx="142">
                  <c:v>4993072.754901342</c:v>
                </c:pt>
                <c:pt idx="143">
                  <c:v>4969736.260038375</c:v>
                </c:pt>
                <c:pt idx="144">
                  <c:v>4970296.872653779</c:v>
                </c:pt>
                <c:pt idx="145">
                  <c:v>4899148.891497434</c:v>
                </c:pt>
                <c:pt idx="146">
                  <c:v>4859518.22748709</c:v>
                </c:pt>
                <c:pt idx="147">
                  <c:v>4852074.02702376</c:v>
                </c:pt>
                <c:pt idx="148">
                  <c:v>4859309.962376087</c:v>
                </c:pt>
                <c:pt idx="149">
                  <c:v>4818927.774580971</c:v>
                </c:pt>
                <c:pt idx="150">
                  <c:v>4744581.203482854</c:v>
                </c:pt>
                <c:pt idx="151">
                  <c:v>4677952.020102537</c:v>
                </c:pt>
                <c:pt idx="152">
                  <c:v>4633474.888992716</c:v>
                </c:pt>
                <c:pt idx="153">
                  <c:v>4591478.802026846</c:v>
                </c:pt>
                <c:pt idx="154">
                  <c:v>4598173.947420831</c:v>
                </c:pt>
                <c:pt idx="155">
                  <c:v>4521329.837013824</c:v>
                </c:pt>
                <c:pt idx="156">
                  <c:v>4479161.353527959</c:v>
                </c:pt>
                <c:pt idx="157">
                  <c:v>4442481.447404542</c:v>
                </c:pt>
                <c:pt idx="158">
                  <c:v>4409567.728747529</c:v>
                </c:pt>
                <c:pt idx="159">
                  <c:v>4409132.879124564</c:v>
                </c:pt>
                <c:pt idx="160">
                  <c:v>4356171.408392675</c:v>
                </c:pt>
                <c:pt idx="161">
                  <c:v>4294210.943771643</c:v>
                </c:pt>
                <c:pt idx="162">
                  <c:v>4233474.801990463</c:v>
                </c:pt>
                <c:pt idx="163">
                  <c:v>4186841.696867075</c:v>
                </c:pt>
                <c:pt idx="164">
                  <c:v>4160693.408004809</c:v>
                </c:pt>
                <c:pt idx="165">
                  <c:v>4134251.992398738</c:v>
                </c:pt>
                <c:pt idx="166">
                  <c:v>4135915.983713242</c:v>
                </c:pt>
                <c:pt idx="167">
                  <c:v>4089319.099180975</c:v>
                </c:pt>
                <c:pt idx="168">
                  <c:v>4039005.548547839</c:v>
                </c:pt>
                <c:pt idx="169">
                  <c:v>4002984.579158669</c:v>
                </c:pt>
                <c:pt idx="170">
                  <c:v>3978278.57802894</c:v>
                </c:pt>
                <c:pt idx="171">
                  <c:v>3975961.302659742</c:v>
                </c:pt>
                <c:pt idx="172">
                  <c:v>3926185.174375096</c:v>
                </c:pt>
                <c:pt idx="173">
                  <c:v>3884011.033225903</c:v>
                </c:pt>
                <c:pt idx="174">
                  <c:v>3839507.041145816</c:v>
                </c:pt>
                <c:pt idx="175">
                  <c:v>3814252.350739948</c:v>
                </c:pt>
                <c:pt idx="176">
                  <c:v>3769759.612959341</c:v>
                </c:pt>
                <c:pt idx="177">
                  <c:v>3742290.184587291</c:v>
                </c:pt>
                <c:pt idx="178">
                  <c:v>3710086.126563106</c:v>
                </c:pt>
                <c:pt idx="179">
                  <c:v>3700390.882516136</c:v>
                </c:pt>
                <c:pt idx="180">
                  <c:v>3702186.873076103</c:v>
                </c:pt>
                <c:pt idx="181">
                  <c:v>3667141.722902555</c:v>
                </c:pt>
                <c:pt idx="182">
                  <c:v>3627427.822031879</c:v>
                </c:pt>
                <c:pt idx="183">
                  <c:v>3589123.784895244</c:v>
                </c:pt>
                <c:pt idx="184">
                  <c:v>3544214.500617258</c:v>
                </c:pt>
                <c:pt idx="185">
                  <c:v>3521894.399464296</c:v>
                </c:pt>
                <c:pt idx="186">
                  <c:v>3507943.939048911</c:v>
                </c:pt>
                <c:pt idx="187">
                  <c:v>3483207.064090416</c:v>
                </c:pt>
                <c:pt idx="188">
                  <c:v>3449163.385720563</c:v>
                </c:pt>
                <c:pt idx="189">
                  <c:v>3417391.325058607</c:v>
                </c:pt>
                <c:pt idx="190">
                  <c:v>3397795.158163914</c:v>
                </c:pt>
                <c:pt idx="191">
                  <c:v>3388677.715628338</c:v>
                </c:pt>
                <c:pt idx="192">
                  <c:v>3387553.738811289</c:v>
                </c:pt>
                <c:pt idx="193">
                  <c:v>3353478.188329217</c:v>
                </c:pt>
                <c:pt idx="194">
                  <c:v>3318025.933024842</c:v>
                </c:pt>
                <c:pt idx="195">
                  <c:v>3300217.127285607</c:v>
                </c:pt>
                <c:pt idx="196">
                  <c:v>3271470.837981239</c:v>
                </c:pt>
                <c:pt idx="197">
                  <c:v>3237356.802884028</c:v>
                </c:pt>
                <c:pt idx="198">
                  <c:v>3215045.155069939</c:v>
                </c:pt>
                <c:pt idx="199">
                  <c:v>3196189.844263649</c:v>
                </c:pt>
                <c:pt idx="200">
                  <c:v>3179343.28675358</c:v>
                </c:pt>
                <c:pt idx="201">
                  <c:v>3178886.5084711</c:v>
                </c:pt>
                <c:pt idx="202">
                  <c:v>3152670.470334324</c:v>
                </c:pt>
                <c:pt idx="203">
                  <c:v>3121119.351627761</c:v>
                </c:pt>
                <c:pt idx="204">
                  <c:v>3088977.97982421</c:v>
                </c:pt>
                <c:pt idx="205">
                  <c:v>3063295.524308102</c:v>
                </c:pt>
                <c:pt idx="206">
                  <c:v>3048040.783202939</c:v>
                </c:pt>
                <c:pt idx="207">
                  <c:v>3032954.979716045</c:v>
                </c:pt>
                <c:pt idx="208">
                  <c:v>3018333.525171231</c:v>
                </c:pt>
                <c:pt idx="209">
                  <c:v>2995914.268219985</c:v>
                </c:pt>
                <c:pt idx="210">
                  <c:v>2968040.3244077</c:v>
                </c:pt>
                <c:pt idx="211">
                  <c:v>2947093.857584591</c:v>
                </c:pt>
                <c:pt idx="212">
                  <c:v>2932699.254917038</c:v>
                </c:pt>
                <c:pt idx="213">
                  <c:v>2934269.6960665</c:v>
                </c:pt>
                <c:pt idx="214">
                  <c:v>2905167.027918526</c:v>
                </c:pt>
                <c:pt idx="215">
                  <c:v>2881383.020415952</c:v>
                </c:pt>
                <c:pt idx="216">
                  <c:v>2855466.53690162</c:v>
                </c:pt>
                <c:pt idx="217">
                  <c:v>2840367.065757388</c:v>
                </c:pt>
                <c:pt idx="218">
                  <c:v>2815157.617522728</c:v>
                </c:pt>
                <c:pt idx="219">
                  <c:v>2798954.166728393</c:v>
                </c:pt>
                <c:pt idx="220">
                  <c:v>2780517.121395166</c:v>
                </c:pt>
                <c:pt idx="221">
                  <c:v>2775156.76119488</c:v>
                </c:pt>
                <c:pt idx="222">
                  <c:v>2776110.922114588</c:v>
                </c:pt>
                <c:pt idx="223">
                  <c:v>2756830.764854362</c:v>
                </c:pt>
                <c:pt idx="224">
                  <c:v>2734834.431093512</c:v>
                </c:pt>
                <c:pt idx="225">
                  <c:v>2713043.013570048</c:v>
                </c:pt>
                <c:pt idx="226">
                  <c:v>2686600.361040904</c:v>
                </c:pt>
                <c:pt idx="227">
                  <c:v>2678239.985374596</c:v>
                </c:pt>
                <c:pt idx="228">
                  <c:v>2677320.70265731</c:v>
                </c:pt>
                <c:pt idx="229">
                  <c:v>2662105.520355431</c:v>
                </c:pt>
                <c:pt idx="230">
                  <c:v>2646432.099854289</c:v>
                </c:pt>
                <c:pt idx="231">
                  <c:v>2625399.686414694</c:v>
                </c:pt>
                <c:pt idx="232">
                  <c:v>2605614.979351926</c:v>
                </c:pt>
                <c:pt idx="233">
                  <c:v>2592926.466921031</c:v>
                </c:pt>
                <c:pt idx="234">
                  <c:v>2580950.137617939</c:v>
                </c:pt>
                <c:pt idx="235">
                  <c:v>2562653.126933815</c:v>
                </c:pt>
                <c:pt idx="236">
                  <c:v>2541069.202300388</c:v>
                </c:pt>
                <c:pt idx="237">
                  <c:v>2529907.234963672</c:v>
                </c:pt>
                <c:pt idx="238">
                  <c:v>2512285.816763499</c:v>
                </c:pt>
                <c:pt idx="239">
                  <c:v>2491792.822213154</c:v>
                </c:pt>
                <c:pt idx="240">
                  <c:v>2478033.129982848</c:v>
                </c:pt>
                <c:pt idx="241">
                  <c:v>2466810.82823048</c:v>
                </c:pt>
                <c:pt idx="242">
                  <c:v>2456614.12865356</c:v>
                </c:pt>
                <c:pt idx="243">
                  <c:v>2456229.905447677</c:v>
                </c:pt>
                <c:pt idx="244">
                  <c:v>2441031.969885008</c:v>
                </c:pt>
                <c:pt idx="245">
                  <c:v>2422335.883729933</c:v>
                </c:pt>
                <c:pt idx="246">
                  <c:v>2402718.012429807</c:v>
                </c:pt>
                <c:pt idx="247">
                  <c:v>2386792.742501125</c:v>
                </c:pt>
                <c:pt idx="248">
                  <c:v>2378550.00102443</c:v>
                </c:pt>
                <c:pt idx="249">
                  <c:v>2375928.219766059</c:v>
                </c:pt>
                <c:pt idx="250">
                  <c:v>2376894.824878425</c:v>
                </c:pt>
                <c:pt idx="251">
                  <c:v>2362962.803075724</c:v>
                </c:pt>
                <c:pt idx="252">
                  <c:v>2353717.98312711</c:v>
                </c:pt>
                <c:pt idx="253">
                  <c:v>2339840.891230405</c:v>
                </c:pt>
                <c:pt idx="254">
                  <c:v>2321398.549404307</c:v>
                </c:pt>
                <c:pt idx="255">
                  <c:v>2308611.498439004</c:v>
                </c:pt>
                <c:pt idx="256">
                  <c:v>2292215.118230764</c:v>
                </c:pt>
                <c:pt idx="257">
                  <c:v>2277150.942277243</c:v>
                </c:pt>
                <c:pt idx="258">
                  <c:v>2260232.531127926</c:v>
                </c:pt>
                <c:pt idx="259">
                  <c:v>2250565.778436442</c:v>
                </c:pt>
                <c:pt idx="260">
                  <c:v>2234644.299268264</c:v>
                </c:pt>
                <c:pt idx="261">
                  <c:v>2224065.760066221</c:v>
                </c:pt>
                <c:pt idx="262">
                  <c:v>2212204.38947181</c:v>
                </c:pt>
                <c:pt idx="263">
                  <c:v>2209090.965289799</c:v>
                </c:pt>
                <c:pt idx="264">
                  <c:v>2209724.997785172</c:v>
                </c:pt>
                <c:pt idx="265">
                  <c:v>2197859.85083402</c:v>
                </c:pt>
                <c:pt idx="266">
                  <c:v>2184456.922622856</c:v>
                </c:pt>
                <c:pt idx="267">
                  <c:v>2171106.717242416</c:v>
                </c:pt>
                <c:pt idx="268">
                  <c:v>2154178.612672629</c:v>
                </c:pt>
                <c:pt idx="269">
                  <c:v>2146240.452065015</c:v>
                </c:pt>
                <c:pt idx="270">
                  <c:v>2138876.580715263</c:v>
                </c:pt>
                <c:pt idx="271">
                  <c:v>2133101.43620141</c:v>
                </c:pt>
                <c:pt idx="272">
                  <c:v>2132534.943478383</c:v>
                </c:pt>
                <c:pt idx="273">
                  <c:v>2122409.041476648</c:v>
                </c:pt>
                <c:pt idx="274">
                  <c:v>2112099.327510646</c:v>
                </c:pt>
                <c:pt idx="275">
                  <c:v>2098498.083950695</c:v>
                </c:pt>
                <c:pt idx="276">
                  <c:v>2086568.4586573</c:v>
                </c:pt>
                <c:pt idx="277">
                  <c:v>2075089.883800491</c:v>
                </c:pt>
                <c:pt idx="278">
                  <c:v>2061041.67678502</c:v>
                </c:pt>
                <c:pt idx="279">
                  <c:v>2054022.510737506</c:v>
                </c:pt>
                <c:pt idx="280">
                  <c:v>2042313.813636277</c:v>
                </c:pt>
                <c:pt idx="281">
                  <c:v>2028898.037604334</c:v>
                </c:pt>
                <c:pt idx="282">
                  <c:v>2019499.686484828</c:v>
                </c:pt>
                <c:pt idx="283">
                  <c:v>2012096.885034037</c:v>
                </c:pt>
                <c:pt idx="284">
                  <c:v>2005063.950847949</c:v>
                </c:pt>
                <c:pt idx="285">
                  <c:v>2004733.037160961</c:v>
                </c:pt>
                <c:pt idx="286">
                  <c:v>1994885.604933679</c:v>
                </c:pt>
                <c:pt idx="287">
                  <c:v>1982594.210766902</c:v>
                </c:pt>
                <c:pt idx="288">
                  <c:v>1969395.877662415</c:v>
                </c:pt>
                <c:pt idx="289">
                  <c:v>1958757.917630104</c:v>
                </c:pt>
                <c:pt idx="290">
                  <c:v>1953724.976419053</c:v>
                </c:pt>
                <c:pt idx="291">
                  <c:v>1953573.49610052</c:v>
                </c:pt>
                <c:pt idx="292">
                  <c:v>1944898.201914723</c:v>
                </c:pt>
                <c:pt idx="293">
                  <c:v>1943120.176919758</c:v>
                </c:pt>
                <c:pt idx="294">
                  <c:v>1943837.479317593</c:v>
                </c:pt>
                <c:pt idx="295">
                  <c:v>1934275.133254519</c:v>
                </c:pt>
                <c:pt idx="296">
                  <c:v>1928320.087677082</c:v>
                </c:pt>
                <c:pt idx="297">
                  <c:v>1919591.681501993</c:v>
                </c:pt>
                <c:pt idx="298">
                  <c:v>1907304.971164375</c:v>
                </c:pt>
                <c:pt idx="299">
                  <c:v>1896541.868833286</c:v>
                </c:pt>
                <c:pt idx="300">
                  <c:v>1886782.788529809</c:v>
                </c:pt>
                <c:pt idx="301">
                  <c:v>1875013.791045248</c:v>
                </c:pt>
                <c:pt idx="302">
                  <c:v>1868931.983501492</c:v>
                </c:pt>
                <c:pt idx="303">
                  <c:v>1858252.622764741</c:v>
                </c:pt>
                <c:pt idx="304">
                  <c:v>1851003.003956929</c:v>
                </c:pt>
                <c:pt idx="305">
                  <c:v>1842768.409100866</c:v>
                </c:pt>
                <c:pt idx="306">
                  <c:v>1841035.260142608</c:v>
                </c:pt>
                <c:pt idx="307">
                  <c:v>1841529.682960426</c:v>
                </c:pt>
                <c:pt idx="308">
                  <c:v>1831446.821489401</c:v>
                </c:pt>
                <c:pt idx="309">
                  <c:v>1822604.966793116</c:v>
                </c:pt>
                <c:pt idx="310">
                  <c:v>1810705.286624872</c:v>
                </c:pt>
                <c:pt idx="311">
                  <c:v>1805624.70213967</c:v>
                </c:pt>
                <c:pt idx="312">
                  <c:v>1802006.61372234</c:v>
                </c:pt>
                <c:pt idx="313">
                  <c:v>1798123.733762245</c:v>
                </c:pt>
                <c:pt idx="314">
                  <c:v>1791274.325162704</c:v>
                </c:pt>
                <c:pt idx="315">
                  <c:v>1786922.19119113</c:v>
                </c:pt>
                <c:pt idx="316">
                  <c:v>1786438.595770838</c:v>
                </c:pt>
                <c:pt idx="317">
                  <c:v>1779457.007954877</c:v>
                </c:pt>
                <c:pt idx="318">
                  <c:v>1772198.063547973</c:v>
                </c:pt>
                <c:pt idx="319">
                  <c:v>1762840.341029974</c:v>
                </c:pt>
                <c:pt idx="320">
                  <c:v>1755215.309884215</c:v>
                </c:pt>
                <c:pt idx="321">
                  <c:v>1747888.314644579</c:v>
                </c:pt>
                <c:pt idx="322">
                  <c:v>1738401.310013939</c:v>
                </c:pt>
                <c:pt idx="323">
                  <c:v>1734649.196776112</c:v>
                </c:pt>
                <c:pt idx="324">
                  <c:v>1726833.895135071</c:v>
                </c:pt>
                <c:pt idx="325">
                  <c:v>1717974.931193016</c:v>
                </c:pt>
                <c:pt idx="326">
                  <c:v>1711816.099301632</c:v>
                </c:pt>
                <c:pt idx="327">
                  <c:v>1707411.001781482</c:v>
                </c:pt>
                <c:pt idx="328">
                  <c:v>1700346.888990952</c:v>
                </c:pt>
                <c:pt idx="329">
                  <c:v>1692764.709325162</c:v>
                </c:pt>
                <c:pt idx="330">
                  <c:v>1683366.953105446</c:v>
                </c:pt>
                <c:pt idx="331">
                  <c:v>1675791.545399331</c:v>
                </c:pt>
                <c:pt idx="332">
                  <c:v>1671412.631384535</c:v>
                </c:pt>
                <c:pt idx="333">
                  <c:v>1671473.919723547</c:v>
                </c:pt>
                <c:pt idx="334">
                  <c:v>1665262.029646118</c:v>
                </c:pt>
                <c:pt idx="335">
                  <c:v>1661267.598943508</c:v>
                </c:pt>
                <c:pt idx="336">
                  <c:v>1655575.657445149</c:v>
                </c:pt>
                <c:pt idx="337">
                  <c:v>1654495.16611235</c:v>
                </c:pt>
                <c:pt idx="338">
                  <c:v>1655103.968939715</c:v>
                </c:pt>
                <c:pt idx="339">
                  <c:v>1648231.049522476</c:v>
                </c:pt>
                <c:pt idx="340">
                  <c:v>1644384.094802632</c:v>
                </c:pt>
                <c:pt idx="341">
                  <c:v>1638786.193985688</c:v>
                </c:pt>
                <c:pt idx="342">
                  <c:v>1630257.150856747</c:v>
                </c:pt>
                <c:pt idx="343">
                  <c:v>1622932.492627625</c:v>
                </c:pt>
                <c:pt idx="344">
                  <c:v>1616744.740155484</c:v>
                </c:pt>
                <c:pt idx="345">
                  <c:v>1608277.111024111</c:v>
                </c:pt>
                <c:pt idx="346">
                  <c:v>1605071.566267764</c:v>
                </c:pt>
                <c:pt idx="347">
                  <c:v>1598194.504815917</c:v>
                </c:pt>
                <c:pt idx="348">
                  <c:v>1593786.748342701</c:v>
                </c:pt>
                <c:pt idx="349">
                  <c:v>1588409.576344391</c:v>
                </c:pt>
                <c:pt idx="350">
                  <c:v>1586700.414385646</c:v>
                </c:pt>
                <c:pt idx="351">
                  <c:v>1580534.470725277</c:v>
                </c:pt>
                <c:pt idx="352">
                  <c:v>1572059.561281863</c:v>
                </c:pt>
                <c:pt idx="353">
                  <c:v>1567114.657683138</c:v>
                </c:pt>
                <c:pt idx="354">
                  <c:v>1565474.109388592</c:v>
                </c:pt>
                <c:pt idx="355">
                  <c:v>1565517.515772521</c:v>
                </c:pt>
                <c:pt idx="356">
                  <c:v>1561096.112789924</c:v>
                </c:pt>
                <c:pt idx="357">
                  <c:v>1558292.368156751</c:v>
                </c:pt>
                <c:pt idx="358">
                  <c:v>1553347.572412478</c:v>
                </c:pt>
                <c:pt idx="359">
                  <c:v>1549936.163646925</c:v>
                </c:pt>
                <c:pt idx="360">
                  <c:v>1549479.201900054</c:v>
                </c:pt>
                <c:pt idx="361">
                  <c:v>1544759.704247993</c:v>
                </c:pt>
                <c:pt idx="362">
                  <c:v>1539482.523984586</c:v>
                </c:pt>
                <c:pt idx="363">
                  <c:v>1532792.239001114</c:v>
                </c:pt>
                <c:pt idx="364">
                  <c:v>1528024.590251884</c:v>
                </c:pt>
                <c:pt idx="365">
                  <c:v>1523444.445095469</c:v>
                </c:pt>
                <c:pt idx="366">
                  <c:v>1516911.633725209</c:v>
                </c:pt>
                <c:pt idx="367">
                  <c:v>1515637.828545459</c:v>
                </c:pt>
                <c:pt idx="368">
                  <c:v>1510305.463115047</c:v>
                </c:pt>
                <c:pt idx="369">
                  <c:v>1504666.864445149</c:v>
                </c:pt>
                <c:pt idx="370">
                  <c:v>1500859.224131451</c:v>
                </c:pt>
                <c:pt idx="371">
                  <c:v>1498751.584944736</c:v>
                </c:pt>
                <c:pt idx="372">
                  <c:v>1491421.557140381</c:v>
                </c:pt>
                <c:pt idx="373">
                  <c:v>1486477.849837448</c:v>
                </c:pt>
                <c:pt idx="374">
                  <c:v>1481784.058979473</c:v>
                </c:pt>
                <c:pt idx="375">
                  <c:v>1478231.357386109</c:v>
                </c:pt>
                <c:pt idx="376">
                  <c:v>1475769.93193186</c:v>
                </c:pt>
                <c:pt idx="377">
                  <c:v>1475783.247201689</c:v>
                </c:pt>
                <c:pt idx="378">
                  <c:v>1470975.757580512</c:v>
                </c:pt>
                <c:pt idx="379">
                  <c:v>1466914.617393682</c:v>
                </c:pt>
                <c:pt idx="380">
                  <c:v>1466526.165828048</c:v>
                </c:pt>
                <c:pt idx="381">
                  <c:v>1467118.483563029</c:v>
                </c:pt>
                <c:pt idx="382">
                  <c:v>1462150.812294109</c:v>
                </c:pt>
                <c:pt idx="383">
                  <c:v>1459937.341025786</c:v>
                </c:pt>
                <c:pt idx="384">
                  <c:v>1456691.634759022</c:v>
                </c:pt>
                <c:pt idx="385">
                  <c:v>1450719.327686105</c:v>
                </c:pt>
                <c:pt idx="386">
                  <c:v>1445712.626766636</c:v>
                </c:pt>
                <c:pt idx="387">
                  <c:v>1442149.700502956</c:v>
                </c:pt>
                <c:pt idx="388">
                  <c:v>1435666.259396964</c:v>
                </c:pt>
                <c:pt idx="389">
                  <c:v>1434612.188411712</c:v>
                </c:pt>
                <c:pt idx="390">
                  <c:v>1430621.642718001</c:v>
                </c:pt>
                <c:pt idx="391">
                  <c:v>1428352.674063269</c:v>
                </c:pt>
                <c:pt idx="392">
                  <c:v>1424931.077498055</c:v>
                </c:pt>
                <c:pt idx="393">
                  <c:v>1423493.602093369</c:v>
                </c:pt>
                <c:pt idx="394">
                  <c:v>1417809.469807392</c:v>
                </c:pt>
                <c:pt idx="395">
                  <c:v>1414506.755548652</c:v>
                </c:pt>
                <c:pt idx="396">
                  <c:v>1413721.297183427</c:v>
                </c:pt>
                <c:pt idx="397">
                  <c:v>1412352.308983607</c:v>
                </c:pt>
                <c:pt idx="398">
                  <c:v>1412405.562632467</c:v>
                </c:pt>
                <c:pt idx="399">
                  <c:v>1409515.548660955</c:v>
                </c:pt>
                <c:pt idx="400">
                  <c:v>1406287.652337413</c:v>
                </c:pt>
                <c:pt idx="401">
                  <c:v>1403550.697327276</c:v>
                </c:pt>
                <c:pt idx="402">
                  <c:v>1403064.336571358</c:v>
                </c:pt>
                <c:pt idx="403">
                  <c:v>1400333.866234209</c:v>
                </c:pt>
                <c:pt idx="404">
                  <c:v>1396532.5497622</c:v>
                </c:pt>
                <c:pt idx="405">
                  <c:v>1391782.194335459</c:v>
                </c:pt>
                <c:pt idx="406">
                  <c:v>1389374.240067063</c:v>
                </c:pt>
                <c:pt idx="407">
                  <c:v>1387026.360611144</c:v>
                </c:pt>
                <c:pt idx="408">
                  <c:v>1382714.864966355</c:v>
                </c:pt>
                <c:pt idx="409">
                  <c:v>1383729.037170778</c:v>
                </c:pt>
                <c:pt idx="410">
                  <c:v>1380103.092464088</c:v>
                </c:pt>
                <c:pt idx="411">
                  <c:v>1377116.769660458</c:v>
                </c:pt>
                <c:pt idx="412">
                  <c:v>1375128.608899146</c:v>
                </c:pt>
                <c:pt idx="413">
                  <c:v>1374916.378312661</c:v>
                </c:pt>
                <c:pt idx="414">
                  <c:v>1369765.285684088</c:v>
                </c:pt>
                <c:pt idx="415">
                  <c:v>1367802.931930332</c:v>
                </c:pt>
                <c:pt idx="416">
                  <c:v>1365214.363259201</c:v>
                </c:pt>
                <c:pt idx="417">
                  <c:v>1362724.924040216</c:v>
                </c:pt>
                <c:pt idx="418">
                  <c:v>1361280.156010696</c:v>
                </c:pt>
                <c:pt idx="419">
                  <c:v>1361346.721898786</c:v>
                </c:pt>
                <c:pt idx="420">
                  <c:v>1358428.228320098</c:v>
                </c:pt>
                <c:pt idx="421">
                  <c:v>1356271.844404333</c:v>
                </c:pt>
                <c:pt idx="422">
                  <c:v>1356858.896014921</c:v>
                </c:pt>
                <c:pt idx="423">
                  <c:v>1357506.301090878</c:v>
                </c:pt>
                <c:pt idx="424">
                  <c:v>1354490.993828959</c:v>
                </c:pt>
                <c:pt idx="425">
                  <c:v>1354162.324882477</c:v>
                </c:pt>
                <c:pt idx="426">
                  <c:v>1353560.888134811</c:v>
                </c:pt>
                <c:pt idx="427">
                  <c:v>1350087.707438723</c:v>
                </c:pt>
                <c:pt idx="428">
                  <c:v>1347219.614261359</c:v>
                </c:pt>
                <c:pt idx="429">
                  <c:v>1346199.177650274</c:v>
                </c:pt>
                <c:pt idx="430">
                  <c:v>1341149.961039476</c:v>
                </c:pt>
                <c:pt idx="431">
                  <c:v>1341903.381088234</c:v>
                </c:pt>
                <c:pt idx="432">
                  <c:v>1340395.000554177</c:v>
                </c:pt>
                <c:pt idx="433">
                  <c:v>1339756.862896054</c:v>
                </c:pt>
                <c:pt idx="434">
                  <c:v>1337619.837544066</c:v>
                </c:pt>
                <c:pt idx="435">
                  <c:v>1339518.571815984</c:v>
                </c:pt>
                <c:pt idx="436">
                  <c:v>1337745.31446223</c:v>
                </c:pt>
                <c:pt idx="437">
                  <c:v>1336505.145925098</c:v>
                </c:pt>
                <c:pt idx="438">
                  <c:v>1336958.373300096</c:v>
                </c:pt>
                <c:pt idx="439">
                  <c:v>1336641.903349997</c:v>
                </c:pt>
                <c:pt idx="440">
                  <c:v>1336728.442332202</c:v>
                </c:pt>
                <c:pt idx="441">
                  <c:v>1336017.149577383</c:v>
                </c:pt>
                <c:pt idx="442">
                  <c:v>1334893.27017532</c:v>
                </c:pt>
                <c:pt idx="443">
                  <c:v>1332900.545804702</c:v>
                </c:pt>
                <c:pt idx="444">
                  <c:v>1332356.515475899</c:v>
                </c:pt>
                <c:pt idx="445">
                  <c:v>1332035.702717839</c:v>
                </c:pt>
                <c:pt idx="446">
                  <c:v>1329825.309445988</c:v>
                </c:pt>
                <c:pt idx="447">
                  <c:v>1327027.363380471</c:v>
                </c:pt>
                <c:pt idx="448">
                  <c:v>1327107.810091934</c:v>
                </c:pt>
                <c:pt idx="449">
                  <c:v>1327094.116751433</c:v>
                </c:pt>
                <c:pt idx="450">
                  <c:v>1324964.907919669</c:v>
                </c:pt>
                <c:pt idx="451">
                  <c:v>1328223.867385118</c:v>
                </c:pt>
                <c:pt idx="452">
                  <c:v>1325944.366521982</c:v>
                </c:pt>
                <c:pt idx="453">
                  <c:v>1325221.897867196</c:v>
                </c:pt>
                <c:pt idx="454">
                  <c:v>1324587.532818532</c:v>
                </c:pt>
                <c:pt idx="455">
                  <c:v>1326742.372278516</c:v>
                </c:pt>
                <c:pt idx="456">
                  <c:v>1324296.051921138</c:v>
                </c:pt>
                <c:pt idx="457">
                  <c:v>1324351.507048553</c:v>
                </c:pt>
                <c:pt idx="458">
                  <c:v>1323450.198501393</c:v>
                </c:pt>
                <c:pt idx="459">
                  <c:v>1322210.915596094</c:v>
                </c:pt>
                <c:pt idx="460">
                  <c:v>1321946.691587825</c:v>
                </c:pt>
                <c:pt idx="461">
                  <c:v>1320705.457055984</c:v>
                </c:pt>
                <c:pt idx="462">
                  <c:v>1320109.313066149</c:v>
                </c:pt>
                <c:pt idx="463">
                  <c:v>1319442.616127046</c:v>
                </c:pt>
                <c:pt idx="464">
                  <c:v>1319705.302845264</c:v>
                </c:pt>
                <c:pt idx="465">
                  <c:v>1319431.30366728</c:v>
                </c:pt>
                <c:pt idx="466">
                  <c:v>1320268.366776038</c:v>
                </c:pt>
                <c:pt idx="467">
                  <c:v>1319343.244081431</c:v>
                </c:pt>
                <c:pt idx="468">
                  <c:v>1319814.14621298</c:v>
                </c:pt>
                <c:pt idx="469">
                  <c:v>1321277.927288256</c:v>
                </c:pt>
                <c:pt idx="470">
                  <c:v>1319675.075960593</c:v>
                </c:pt>
                <c:pt idx="471">
                  <c:v>1318331.557599958</c:v>
                </c:pt>
                <c:pt idx="472">
                  <c:v>1319206.605557523</c:v>
                </c:pt>
                <c:pt idx="473">
                  <c:v>1314944.851309879</c:v>
                </c:pt>
                <c:pt idx="474">
                  <c:v>1316638.02968544</c:v>
                </c:pt>
                <c:pt idx="475">
                  <c:v>1316541.10391785</c:v>
                </c:pt>
                <c:pt idx="476">
                  <c:v>1316455.464423757</c:v>
                </c:pt>
                <c:pt idx="477">
                  <c:v>1312560.962335077</c:v>
                </c:pt>
                <c:pt idx="478">
                  <c:v>1317263.944908907</c:v>
                </c:pt>
                <c:pt idx="479">
                  <c:v>1317959.853757665</c:v>
                </c:pt>
                <c:pt idx="480">
                  <c:v>1318885.899926062</c:v>
                </c:pt>
                <c:pt idx="481">
                  <c:v>1319383.166125795</c:v>
                </c:pt>
                <c:pt idx="482">
                  <c:v>1319808.097941623</c:v>
                </c:pt>
                <c:pt idx="483">
                  <c:v>1318815.123276509</c:v>
                </c:pt>
                <c:pt idx="484">
                  <c:v>1320173.35328536</c:v>
                </c:pt>
                <c:pt idx="485">
                  <c:v>1319240.319171762</c:v>
                </c:pt>
                <c:pt idx="486">
                  <c:v>1318986.534630957</c:v>
                </c:pt>
                <c:pt idx="487">
                  <c:v>1320624.335951025</c:v>
                </c:pt>
                <c:pt idx="488">
                  <c:v>1320733.836935424</c:v>
                </c:pt>
                <c:pt idx="489">
                  <c:v>1319262.264087572</c:v>
                </c:pt>
                <c:pt idx="490">
                  <c:v>1316688.42098436</c:v>
                </c:pt>
                <c:pt idx="491">
                  <c:v>1316679.96483658</c:v>
                </c:pt>
                <c:pt idx="492">
                  <c:v>1317798.941316656</c:v>
                </c:pt>
                <c:pt idx="493">
                  <c:v>1316065.855336735</c:v>
                </c:pt>
                <c:pt idx="494">
                  <c:v>1318033.121032003</c:v>
                </c:pt>
                <c:pt idx="495">
                  <c:v>1318310.294765949</c:v>
                </c:pt>
                <c:pt idx="496">
                  <c:v>1318157.942003803</c:v>
                </c:pt>
                <c:pt idx="497">
                  <c:v>1317583.887942366</c:v>
                </c:pt>
                <c:pt idx="498">
                  <c:v>1319694.018531506</c:v>
                </c:pt>
                <c:pt idx="499">
                  <c:v>1315976.709849849</c:v>
                </c:pt>
                <c:pt idx="500">
                  <c:v>1315322.373643785</c:v>
                </c:pt>
                <c:pt idx="501">
                  <c:v>1312977.244143622</c:v>
                </c:pt>
                <c:pt idx="502">
                  <c:v>1313634.159084707</c:v>
                </c:pt>
                <c:pt idx="503">
                  <c:v>1313539.491619708</c:v>
                </c:pt>
                <c:pt idx="504">
                  <c:v>1313617.944846107</c:v>
                </c:pt>
                <c:pt idx="505">
                  <c:v>1313725.71005389</c:v>
                </c:pt>
                <c:pt idx="506">
                  <c:v>1310895.982514336</c:v>
                </c:pt>
                <c:pt idx="507">
                  <c:v>1309889.415323979</c:v>
                </c:pt>
                <c:pt idx="508">
                  <c:v>1311700.156699255</c:v>
                </c:pt>
                <c:pt idx="509">
                  <c:v>1310496.357827167</c:v>
                </c:pt>
                <c:pt idx="510">
                  <c:v>1309543.387444224</c:v>
                </c:pt>
                <c:pt idx="511">
                  <c:v>1310924.743002804</c:v>
                </c:pt>
                <c:pt idx="512">
                  <c:v>1310211.443904594</c:v>
                </c:pt>
                <c:pt idx="513">
                  <c:v>1307795.634849821</c:v>
                </c:pt>
                <c:pt idx="514">
                  <c:v>1308886.457735708</c:v>
                </c:pt>
                <c:pt idx="515">
                  <c:v>1312200.165916706</c:v>
                </c:pt>
                <c:pt idx="516">
                  <c:v>1309445.172889231</c:v>
                </c:pt>
                <c:pt idx="517">
                  <c:v>1309068.836232118</c:v>
                </c:pt>
                <c:pt idx="518">
                  <c:v>1310615.155221796</c:v>
                </c:pt>
                <c:pt idx="519">
                  <c:v>1312691.243335392</c:v>
                </c:pt>
                <c:pt idx="520">
                  <c:v>1311763.413723375</c:v>
                </c:pt>
                <c:pt idx="521">
                  <c:v>1311071.573953898</c:v>
                </c:pt>
                <c:pt idx="522">
                  <c:v>1312824.649492348</c:v>
                </c:pt>
                <c:pt idx="523">
                  <c:v>1316010.892215707</c:v>
                </c:pt>
                <c:pt idx="524">
                  <c:v>1312712.957432</c:v>
                </c:pt>
                <c:pt idx="525">
                  <c:v>1311615.083231766</c:v>
                </c:pt>
                <c:pt idx="526">
                  <c:v>1312502.008720682</c:v>
                </c:pt>
                <c:pt idx="527">
                  <c:v>1310778.477651568</c:v>
                </c:pt>
                <c:pt idx="528">
                  <c:v>1313132.218494288</c:v>
                </c:pt>
                <c:pt idx="529">
                  <c:v>1310911.2928321</c:v>
                </c:pt>
                <c:pt idx="530">
                  <c:v>1313613.27302143</c:v>
                </c:pt>
                <c:pt idx="531">
                  <c:v>1310210.154593035</c:v>
                </c:pt>
                <c:pt idx="532">
                  <c:v>1308068.636254385</c:v>
                </c:pt>
                <c:pt idx="533">
                  <c:v>1311030.162327635</c:v>
                </c:pt>
                <c:pt idx="534">
                  <c:v>1310079.627292551</c:v>
                </c:pt>
                <c:pt idx="535">
                  <c:v>1309923.817750716</c:v>
                </c:pt>
                <c:pt idx="536">
                  <c:v>1310038.590228139</c:v>
                </c:pt>
                <c:pt idx="537">
                  <c:v>1309217.246114777</c:v>
                </c:pt>
                <c:pt idx="538">
                  <c:v>1309506.5092517</c:v>
                </c:pt>
                <c:pt idx="539">
                  <c:v>1309080.186310584</c:v>
                </c:pt>
                <c:pt idx="540">
                  <c:v>1310034.4165725</c:v>
                </c:pt>
                <c:pt idx="541">
                  <c:v>1309431.272367291</c:v>
                </c:pt>
                <c:pt idx="542">
                  <c:v>1310081.752594759</c:v>
                </c:pt>
                <c:pt idx="543">
                  <c:v>1311101.291356791</c:v>
                </c:pt>
                <c:pt idx="544">
                  <c:v>1311440.255080375</c:v>
                </c:pt>
                <c:pt idx="545">
                  <c:v>1311123.517126803</c:v>
                </c:pt>
                <c:pt idx="546">
                  <c:v>1311452.526146902</c:v>
                </c:pt>
                <c:pt idx="547">
                  <c:v>1310676.493409371</c:v>
                </c:pt>
                <c:pt idx="548">
                  <c:v>1310486.725248214</c:v>
                </c:pt>
                <c:pt idx="549">
                  <c:v>1311904.596841882</c:v>
                </c:pt>
                <c:pt idx="550">
                  <c:v>1312892.234134019</c:v>
                </c:pt>
                <c:pt idx="551">
                  <c:v>1312189.007920497</c:v>
                </c:pt>
                <c:pt idx="552">
                  <c:v>1311601.14629268</c:v>
                </c:pt>
                <c:pt idx="553">
                  <c:v>1311886.654215377</c:v>
                </c:pt>
                <c:pt idx="554">
                  <c:v>1311603.518309783</c:v>
                </c:pt>
                <c:pt idx="555">
                  <c:v>1310856.103213176</c:v>
                </c:pt>
                <c:pt idx="556">
                  <c:v>1311074.571452955</c:v>
                </c:pt>
                <c:pt idx="557">
                  <c:v>1311371.897902939</c:v>
                </c:pt>
                <c:pt idx="558">
                  <c:v>1310839.019999967</c:v>
                </c:pt>
                <c:pt idx="559">
                  <c:v>1311259.189797509</c:v>
                </c:pt>
                <c:pt idx="560">
                  <c:v>1310537.394204208</c:v>
                </c:pt>
                <c:pt idx="561">
                  <c:v>1311331.081884004</c:v>
                </c:pt>
                <c:pt idx="562">
                  <c:v>1312243.094155791</c:v>
                </c:pt>
                <c:pt idx="563">
                  <c:v>1312540.902837715</c:v>
                </c:pt>
                <c:pt idx="564">
                  <c:v>1312731.714285558</c:v>
                </c:pt>
                <c:pt idx="565">
                  <c:v>1311833.210646651</c:v>
                </c:pt>
                <c:pt idx="566">
                  <c:v>1312976.07765914</c:v>
                </c:pt>
                <c:pt idx="567">
                  <c:v>1312719.806493784</c:v>
                </c:pt>
                <c:pt idx="568">
                  <c:v>1313774.959817552</c:v>
                </c:pt>
                <c:pt idx="569">
                  <c:v>1313057.420504479</c:v>
                </c:pt>
                <c:pt idx="570">
                  <c:v>1311417.455928853</c:v>
                </c:pt>
                <c:pt idx="571">
                  <c:v>1311939.167742132</c:v>
                </c:pt>
                <c:pt idx="572">
                  <c:v>1312108.928532313</c:v>
                </c:pt>
                <c:pt idx="573">
                  <c:v>1312252.086353316</c:v>
                </c:pt>
                <c:pt idx="574">
                  <c:v>1312280.090664834</c:v>
                </c:pt>
                <c:pt idx="575">
                  <c:v>1311720.792704283</c:v>
                </c:pt>
                <c:pt idx="576">
                  <c:v>1311450.228854322</c:v>
                </c:pt>
                <c:pt idx="577">
                  <c:v>1311340.685248011</c:v>
                </c:pt>
                <c:pt idx="578">
                  <c:v>1310708.626339606</c:v>
                </c:pt>
                <c:pt idx="579">
                  <c:v>1312180.452718284</c:v>
                </c:pt>
                <c:pt idx="580">
                  <c:v>1310500.635299809</c:v>
                </c:pt>
                <c:pt idx="581">
                  <c:v>1311980.935885765</c:v>
                </c:pt>
                <c:pt idx="582">
                  <c:v>1310236.230221197</c:v>
                </c:pt>
                <c:pt idx="583">
                  <c:v>1311782.283119369</c:v>
                </c:pt>
                <c:pt idx="584">
                  <c:v>1313054.501730016</c:v>
                </c:pt>
                <c:pt idx="585">
                  <c:v>1311294.340423462</c:v>
                </c:pt>
                <c:pt idx="586">
                  <c:v>1310891.144755049</c:v>
                </c:pt>
                <c:pt idx="587">
                  <c:v>1311339.446650446</c:v>
                </c:pt>
                <c:pt idx="588">
                  <c:v>1311870.380198035</c:v>
                </c:pt>
                <c:pt idx="589">
                  <c:v>1311814.759867353</c:v>
                </c:pt>
                <c:pt idx="590">
                  <c:v>1309690.681846023</c:v>
                </c:pt>
                <c:pt idx="591">
                  <c:v>1311251.270280643</c:v>
                </c:pt>
                <c:pt idx="592">
                  <c:v>1311326.235505613</c:v>
                </c:pt>
                <c:pt idx="593">
                  <c:v>1310741.996913579</c:v>
                </c:pt>
                <c:pt idx="594">
                  <c:v>1310642.63436847</c:v>
                </c:pt>
                <c:pt idx="595">
                  <c:v>1311096.858380205</c:v>
                </c:pt>
                <c:pt idx="596">
                  <c:v>1310583.245701478</c:v>
                </c:pt>
                <c:pt idx="597">
                  <c:v>1311254.932498172</c:v>
                </c:pt>
                <c:pt idx="598">
                  <c:v>1310795.348287773</c:v>
                </c:pt>
                <c:pt idx="599">
                  <c:v>1310344.200102514</c:v>
                </c:pt>
                <c:pt idx="600">
                  <c:v>1310475.91185692</c:v>
                </c:pt>
                <c:pt idx="601">
                  <c:v>1309870.404194491</c:v>
                </c:pt>
                <c:pt idx="602">
                  <c:v>1310112.269256157</c:v>
                </c:pt>
                <c:pt idx="603">
                  <c:v>1310853.343899087</c:v>
                </c:pt>
                <c:pt idx="604">
                  <c:v>1310538.453995412</c:v>
                </c:pt>
                <c:pt idx="605">
                  <c:v>1309900.277547685</c:v>
                </c:pt>
                <c:pt idx="606">
                  <c:v>1309653.41712851</c:v>
                </c:pt>
                <c:pt idx="607">
                  <c:v>1309871.37133108</c:v>
                </c:pt>
                <c:pt idx="608">
                  <c:v>1309756.730216842</c:v>
                </c:pt>
                <c:pt idx="609">
                  <c:v>1309943.869559608</c:v>
                </c:pt>
                <c:pt idx="610">
                  <c:v>1309958.619982146</c:v>
                </c:pt>
                <c:pt idx="611">
                  <c:v>1310412.287133571</c:v>
                </c:pt>
                <c:pt idx="612">
                  <c:v>1310444.251699365</c:v>
                </c:pt>
                <c:pt idx="613">
                  <c:v>1310691.00414216</c:v>
                </c:pt>
                <c:pt idx="614">
                  <c:v>1310480.565634772</c:v>
                </c:pt>
                <c:pt idx="615">
                  <c:v>1310836.791300005</c:v>
                </c:pt>
                <c:pt idx="616">
                  <c:v>1311173.394640848</c:v>
                </c:pt>
                <c:pt idx="617">
                  <c:v>1310529.425925314</c:v>
                </c:pt>
                <c:pt idx="618">
                  <c:v>1310906.89068224</c:v>
                </c:pt>
                <c:pt idx="619">
                  <c:v>1310323.365120473</c:v>
                </c:pt>
                <c:pt idx="620">
                  <c:v>1310052.041183467</c:v>
                </c:pt>
                <c:pt idx="621">
                  <c:v>1310231.444797625</c:v>
                </c:pt>
                <c:pt idx="622">
                  <c:v>1309260.327576782</c:v>
                </c:pt>
                <c:pt idx="623">
                  <c:v>1310647.692620206</c:v>
                </c:pt>
                <c:pt idx="624">
                  <c:v>1310570.162131615</c:v>
                </c:pt>
                <c:pt idx="625">
                  <c:v>1310102.683371014</c:v>
                </c:pt>
                <c:pt idx="626">
                  <c:v>1310927.056633958</c:v>
                </c:pt>
                <c:pt idx="627">
                  <c:v>1310523.595639932</c:v>
                </c:pt>
                <c:pt idx="628">
                  <c:v>1310582.415531519</c:v>
                </c:pt>
                <c:pt idx="629">
                  <c:v>1310474.315392887</c:v>
                </c:pt>
                <c:pt idx="630">
                  <c:v>1310187.531880745</c:v>
                </c:pt>
                <c:pt idx="631">
                  <c:v>1309998.268156162</c:v>
                </c:pt>
                <c:pt idx="632">
                  <c:v>1310348.609803642</c:v>
                </c:pt>
                <c:pt idx="633">
                  <c:v>1310233.766212941</c:v>
                </c:pt>
                <c:pt idx="634">
                  <c:v>1310200.118965441</c:v>
                </c:pt>
                <c:pt idx="635">
                  <c:v>1310298.830518256</c:v>
                </c:pt>
                <c:pt idx="636">
                  <c:v>1310094.377490601</c:v>
                </c:pt>
                <c:pt idx="637">
                  <c:v>1310171.079974755</c:v>
                </c:pt>
                <c:pt idx="638">
                  <c:v>1310056.895497427</c:v>
                </c:pt>
                <c:pt idx="639">
                  <c:v>1310176.52646799</c:v>
                </c:pt>
                <c:pt idx="640">
                  <c:v>1310220.638441281</c:v>
                </c:pt>
                <c:pt idx="641">
                  <c:v>1309832.064237242</c:v>
                </c:pt>
                <c:pt idx="642">
                  <c:v>1309705.272134215</c:v>
                </c:pt>
                <c:pt idx="643">
                  <c:v>1309708.703663951</c:v>
                </c:pt>
                <c:pt idx="644">
                  <c:v>1309429.103351325</c:v>
                </c:pt>
                <c:pt idx="645">
                  <c:v>1309458.618110663</c:v>
                </c:pt>
                <c:pt idx="646">
                  <c:v>1309684.498053893</c:v>
                </c:pt>
                <c:pt idx="647">
                  <c:v>1309648.874921965</c:v>
                </c:pt>
                <c:pt idx="648">
                  <c:v>1309181.719275928</c:v>
                </c:pt>
                <c:pt idx="649">
                  <c:v>1309653.898315282</c:v>
                </c:pt>
                <c:pt idx="650">
                  <c:v>1309780.647809126</c:v>
                </c:pt>
                <c:pt idx="651">
                  <c:v>1309731.385876829</c:v>
                </c:pt>
                <c:pt idx="652">
                  <c:v>1309628.382226107</c:v>
                </c:pt>
                <c:pt idx="653">
                  <c:v>1309734.026236563</c:v>
                </c:pt>
                <c:pt idx="654">
                  <c:v>1309464.130995548</c:v>
                </c:pt>
                <c:pt idx="655">
                  <c:v>1309738.470377437</c:v>
                </c:pt>
                <c:pt idx="656">
                  <c:v>1309670.708795747</c:v>
                </c:pt>
                <c:pt idx="657">
                  <c:v>1309533.99237826</c:v>
                </c:pt>
                <c:pt idx="658">
                  <c:v>1309671.454433535</c:v>
                </c:pt>
                <c:pt idx="659">
                  <c:v>1309617.537593831</c:v>
                </c:pt>
                <c:pt idx="660">
                  <c:v>1309627.716107036</c:v>
                </c:pt>
                <c:pt idx="661">
                  <c:v>1309851.172327203</c:v>
                </c:pt>
                <c:pt idx="662">
                  <c:v>1309412.477008146</c:v>
                </c:pt>
                <c:pt idx="663">
                  <c:v>1309425.589771546</c:v>
                </c:pt>
                <c:pt idx="664">
                  <c:v>1309813.277157231</c:v>
                </c:pt>
                <c:pt idx="665">
                  <c:v>1309537.023725031</c:v>
                </c:pt>
                <c:pt idx="666">
                  <c:v>1309664.031301</c:v>
                </c:pt>
                <c:pt idx="667">
                  <c:v>1309489.494379222</c:v>
                </c:pt>
                <c:pt idx="668">
                  <c:v>1309916.923717871</c:v>
                </c:pt>
                <c:pt idx="669">
                  <c:v>1309424.265447708</c:v>
                </c:pt>
                <c:pt idx="670">
                  <c:v>1309325.251306968</c:v>
                </c:pt>
                <c:pt idx="671">
                  <c:v>1309290.319835279</c:v>
                </c:pt>
                <c:pt idx="672">
                  <c:v>1309309.229815209</c:v>
                </c:pt>
                <c:pt idx="673">
                  <c:v>1309270.684894801</c:v>
                </c:pt>
                <c:pt idx="674">
                  <c:v>1309300.922028392</c:v>
                </c:pt>
                <c:pt idx="675">
                  <c:v>1309276.787531161</c:v>
                </c:pt>
                <c:pt idx="676">
                  <c:v>1309338.535526364</c:v>
                </c:pt>
                <c:pt idx="677">
                  <c:v>1309236.229426733</c:v>
                </c:pt>
                <c:pt idx="678">
                  <c:v>1309210.874754826</c:v>
                </c:pt>
                <c:pt idx="679">
                  <c:v>1309036.451792334</c:v>
                </c:pt>
                <c:pt idx="680">
                  <c:v>1309188.201344264</c:v>
                </c:pt>
                <c:pt idx="681">
                  <c:v>1309104.951116756</c:v>
                </c:pt>
                <c:pt idx="682">
                  <c:v>1309152.994330422</c:v>
                </c:pt>
                <c:pt idx="683">
                  <c:v>1309402.040413757</c:v>
                </c:pt>
                <c:pt idx="684">
                  <c:v>1309333.74131012</c:v>
                </c:pt>
                <c:pt idx="685">
                  <c:v>1309514.232999677</c:v>
                </c:pt>
                <c:pt idx="686">
                  <c:v>1309418.213840303</c:v>
                </c:pt>
                <c:pt idx="687">
                  <c:v>1309630.559254598</c:v>
                </c:pt>
                <c:pt idx="688">
                  <c:v>1309691.570584767</c:v>
                </c:pt>
                <c:pt idx="689">
                  <c:v>1309644.779552811</c:v>
                </c:pt>
                <c:pt idx="690">
                  <c:v>1309743.191144024</c:v>
                </c:pt>
                <c:pt idx="691">
                  <c:v>1309632.141839524</c:v>
                </c:pt>
                <c:pt idx="692">
                  <c:v>1309575.189901714</c:v>
                </c:pt>
                <c:pt idx="693">
                  <c:v>1309805.847344026</c:v>
                </c:pt>
                <c:pt idx="694">
                  <c:v>1309827.140377458</c:v>
                </c:pt>
                <c:pt idx="695">
                  <c:v>1309867.441176428</c:v>
                </c:pt>
                <c:pt idx="696">
                  <c:v>1309896.031788515</c:v>
                </c:pt>
                <c:pt idx="697">
                  <c:v>1309871.383387895</c:v>
                </c:pt>
                <c:pt idx="698">
                  <c:v>1309814.57463015</c:v>
                </c:pt>
                <c:pt idx="699">
                  <c:v>1309898.73250832</c:v>
                </c:pt>
                <c:pt idx="700">
                  <c:v>1309920.078168111</c:v>
                </c:pt>
                <c:pt idx="701">
                  <c:v>1310070.271612046</c:v>
                </c:pt>
                <c:pt idx="702">
                  <c:v>1309899.424177577</c:v>
                </c:pt>
                <c:pt idx="703">
                  <c:v>1309881.106455405</c:v>
                </c:pt>
                <c:pt idx="704">
                  <c:v>1309971.599233744</c:v>
                </c:pt>
                <c:pt idx="705">
                  <c:v>1309813.7629478</c:v>
                </c:pt>
                <c:pt idx="706">
                  <c:v>1309870.468909624</c:v>
                </c:pt>
                <c:pt idx="707">
                  <c:v>1309674.191010457</c:v>
                </c:pt>
                <c:pt idx="708">
                  <c:v>1309941.188045052</c:v>
                </c:pt>
                <c:pt idx="709">
                  <c:v>1309840.955628003</c:v>
                </c:pt>
                <c:pt idx="710">
                  <c:v>1309881.657102017</c:v>
                </c:pt>
                <c:pt idx="711">
                  <c:v>1309968.111280096</c:v>
                </c:pt>
                <c:pt idx="712">
                  <c:v>1309758.658190743</c:v>
                </c:pt>
                <c:pt idx="713">
                  <c:v>1309927.632334773</c:v>
                </c:pt>
                <c:pt idx="714">
                  <c:v>1309970.814301639</c:v>
                </c:pt>
                <c:pt idx="715">
                  <c:v>1309823.66186258</c:v>
                </c:pt>
                <c:pt idx="716">
                  <c:v>1309917.356920161</c:v>
                </c:pt>
                <c:pt idx="717">
                  <c:v>1309880.038937384</c:v>
                </c:pt>
                <c:pt idx="718">
                  <c:v>1309961.936637225</c:v>
                </c:pt>
                <c:pt idx="719">
                  <c:v>1309903.139844552</c:v>
                </c:pt>
                <c:pt idx="720">
                  <c:v>1309953.878696151</c:v>
                </c:pt>
                <c:pt idx="721">
                  <c:v>1310019.824984128</c:v>
                </c:pt>
                <c:pt idx="722">
                  <c:v>1309938.869454739</c:v>
                </c:pt>
                <c:pt idx="723">
                  <c:v>1309962.470529179</c:v>
                </c:pt>
                <c:pt idx="724">
                  <c:v>1309930.730659919</c:v>
                </c:pt>
                <c:pt idx="725">
                  <c:v>1309904.92274857</c:v>
                </c:pt>
                <c:pt idx="726">
                  <c:v>1309858.765955893</c:v>
                </c:pt>
                <c:pt idx="727">
                  <c:v>1309915.895531592</c:v>
                </c:pt>
                <c:pt idx="728">
                  <c:v>1309816.849193469</c:v>
                </c:pt>
                <c:pt idx="729">
                  <c:v>1309829.829268987</c:v>
                </c:pt>
                <c:pt idx="730">
                  <c:v>1309753.226392693</c:v>
                </c:pt>
                <c:pt idx="731">
                  <c:v>1309755.579077154</c:v>
                </c:pt>
                <c:pt idx="732">
                  <c:v>1309732.078541592</c:v>
                </c:pt>
                <c:pt idx="733">
                  <c:v>1309733.184713412</c:v>
                </c:pt>
                <c:pt idx="734">
                  <c:v>1309714.060586553</c:v>
                </c:pt>
                <c:pt idx="735">
                  <c:v>1309741.441709479</c:v>
                </c:pt>
                <c:pt idx="736">
                  <c:v>1309692.059649742</c:v>
                </c:pt>
                <c:pt idx="737">
                  <c:v>1309688.93739889</c:v>
                </c:pt>
                <c:pt idx="738">
                  <c:v>1309728.531078071</c:v>
                </c:pt>
                <c:pt idx="739">
                  <c:v>1309784.326060412</c:v>
                </c:pt>
                <c:pt idx="740">
                  <c:v>1309767.209706174</c:v>
                </c:pt>
                <c:pt idx="741">
                  <c:v>1309591.254594354</c:v>
                </c:pt>
                <c:pt idx="742">
                  <c:v>1309586.515001644</c:v>
                </c:pt>
                <c:pt idx="743">
                  <c:v>1309504.502071705</c:v>
                </c:pt>
                <c:pt idx="744">
                  <c:v>1309576.196419201</c:v>
                </c:pt>
                <c:pt idx="745">
                  <c:v>1309560.048412661</c:v>
                </c:pt>
                <c:pt idx="746">
                  <c:v>1309583.576068764</c:v>
                </c:pt>
                <c:pt idx="747">
                  <c:v>1309690.858606283</c:v>
                </c:pt>
                <c:pt idx="748">
                  <c:v>1309577.352059274</c:v>
                </c:pt>
                <c:pt idx="749">
                  <c:v>1309615.462518383</c:v>
                </c:pt>
                <c:pt idx="750">
                  <c:v>1309601.568587167</c:v>
                </c:pt>
                <c:pt idx="751">
                  <c:v>1309575.798845775</c:v>
                </c:pt>
                <c:pt idx="752">
                  <c:v>1309584.592250468</c:v>
                </c:pt>
                <c:pt idx="753">
                  <c:v>1309607.993232272</c:v>
                </c:pt>
                <c:pt idx="754">
                  <c:v>1309597.704689441</c:v>
                </c:pt>
                <c:pt idx="755">
                  <c:v>1309637.446555089</c:v>
                </c:pt>
                <c:pt idx="756">
                  <c:v>1309621.167014</c:v>
                </c:pt>
                <c:pt idx="757">
                  <c:v>1309637.274189399</c:v>
                </c:pt>
                <c:pt idx="758">
                  <c:v>1309623.932184139</c:v>
                </c:pt>
                <c:pt idx="759">
                  <c:v>1309599.110490424</c:v>
                </c:pt>
                <c:pt idx="760">
                  <c:v>1309604.482683459</c:v>
                </c:pt>
                <c:pt idx="761">
                  <c:v>1309587.260168678</c:v>
                </c:pt>
                <c:pt idx="762">
                  <c:v>1309669.08768853</c:v>
                </c:pt>
                <c:pt idx="763">
                  <c:v>1309618.060146247</c:v>
                </c:pt>
                <c:pt idx="764">
                  <c:v>1309688.58256254</c:v>
                </c:pt>
                <c:pt idx="765">
                  <c:v>1309696.090801677</c:v>
                </c:pt>
                <c:pt idx="766">
                  <c:v>1309728.521639541</c:v>
                </c:pt>
                <c:pt idx="767">
                  <c:v>1309690.216830479</c:v>
                </c:pt>
                <c:pt idx="768">
                  <c:v>1309681.742584173</c:v>
                </c:pt>
                <c:pt idx="769">
                  <c:v>1309690.205641476</c:v>
                </c:pt>
                <c:pt idx="770">
                  <c:v>1309678.007560223</c:v>
                </c:pt>
                <c:pt idx="771">
                  <c:v>1309683.607600077</c:v>
                </c:pt>
                <c:pt idx="772">
                  <c:v>1309665.977421014</c:v>
                </c:pt>
                <c:pt idx="773">
                  <c:v>1309671.521945201</c:v>
                </c:pt>
                <c:pt idx="774">
                  <c:v>1309681.582853793</c:v>
                </c:pt>
                <c:pt idx="775">
                  <c:v>1309663.573083452</c:v>
                </c:pt>
                <c:pt idx="776">
                  <c:v>1309656.522455325</c:v>
                </c:pt>
                <c:pt idx="777">
                  <c:v>1309651.189966945</c:v>
                </c:pt>
                <c:pt idx="778">
                  <c:v>1309656.073195925</c:v>
                </c:pt>
                <c:pt idx="779">
                  <c:v>1309657.645894024</c:v>
                </c:pt>
                <c:pt idx="780">
                  <c:v>1309622.21509316</c:v>
                </c:pt>
                <c:pt idx="781">
                  <c:v>1309670.266584318</c:v>
                </c:pt>
                <c:pt idx="782">
                  <c:v>1309655.001233991</c:v>
                </c:pt>
                <c:pt idx="783">
                  <c:v>1309704.151698712</c:v>
                </c:pt>
                <c:pt idx="784">
                  <c:v>1309645.077676326</c:v>
                </c:pt>
                <c:pt idx="785">
                  <c:v>1309642.113671856</c:v>
                </c:pt>
                <c:pt idx="786">
                  <c:v>1309643.11894546</c:v>
                </c:pt>
                <c:pt idx="787">
                  <c:v>1309674.54021727</c:v>
                </c:pt>
                <c:pt idx="788">
                  <c:v>1309692.925710566</c:v>
                </c:pt>
                <c:pt idx="789">
                  <c:v>1309652.281006444</c:v>
                </c:pt>
                <c:pt idx="790">
                  <c:v>1309654.441871456</c:v>
                </c:pt>
                <c:pt idx="791">
                  <c:v>1309664.738820356</c:v>
                </c:pt>
                <c:pt idx="792">
                  <c:v>1309657.567516159</c:v>
                </c:pt>
                <c:pt idx="793">
                  <c:v>1309673.866722507</c:v>
                </c:pt>
                <c:pt idx="794">
                  <c:v>1309654.862686059</c:v>
                </c:pt>
                <c:pt idx="795">
                  <c:v>1309653.381371322</c:v>
                </c:pt>
                <c:pt idx="796">
                  <c:v>1309643.639654996</c:v>
                </c:pt>
                <c:pt idx="797">
                  <c:v>1309649.496709416</c:v>
                </c:pt>
                <c:pt idx="798">
                  <c:v>1309649.664191023</c:v>
                </c:pt>
                <c:pt idx="799">
                  <c:v>1309646.387640228</c:v>
                </c:pt>
                <c:pt idx="800">
                  <c:v>1309644.034041286</c:v>
                </c:pt>
                <c:pt idx="801">
                  <c:v>1309652.451062577</c:v>
                </c:pt>
                <c:pt idx="802">
                  <c:v>1309640.865587707</c:v>
                </c:pt>
                <c:pt idx="803">
                  <c:v>1309640.405519117</c:v>
                </c:pt>
                <c:pt idx="804">
                  <c:v>1309647.773751218</c:v>
                </c:pt>
                <c:pt idx="805">
                  <c:v>1309654.559023391</c:v>
                </c:pt>
                <c:pt idx="806">
                  <c:v>1309658.318937304</c:v>
                </c:pt>
                <c:pt idx="807">
                  <c:v>1309653.082577342</c:v>
                </c:pt>
                <c:pt idx="808">
                  <c:v>1309689.122829438</c:v>
                </c:pt>
                <c:pt idx="809">
                  <c:v>1309665.123096042</c:v>
                </c:pt>
                <c:pt idx="810">
                  <c:v>1309624.750018377</c:v>
                </c:pt>
                <c:pt idx="811">
                  <c:v>1309658.765489722</c:v>
                </c:pt>
                <c:pt idx="812">
                  <c:v>1309642.638655858</c:v>
                </c:pt>
                <c:pt idx="813">
                  <c:v>1309659.532387602</c:v>
                </c:pt>
                <c:pt idx="814">
                  <c:v>1309640.223787485</c:v>
                </c:pt>
                <c:pt idx="815">
                  <c:v>1309652.119308173</c:v>
                </c:pt>
                <c:pt idx="816">
                  <c:v>1309652.92206771</c:v>
                </c:pt>
                <c:pt idx="817">
                  <c:v>1309647.287986197</c:v>
                </c:pt>
                <c:pt idx="818">
                  <c:v>1309649.480120619</c:v>
                </c:pt>
                <c:pt idx="819">
                  <c:v>1309655.597879044</c:v>
                </c:pt>
                <c:pt idx="820">
                  <c:v>1309656.882574138</c:v>
                </c:pt>
                <c:pt idx="821">
                  <c:v>1309649.567884396</c:v>
                </c:pt>
                <c:pt idx="822">
                  <c:v>1309643.729188421</c:v>
                </c:pt>
                <c:pt idx="823">
                  <c:v>1309645.490944092</c:v>
                </c:pt>
                <c:pt idx="824">
                  <c:v>1309640.067451906</c:v>
                </c:pt>
                <c:pt idx="825">
                  <c:v>1309645.45364891</c:v>
                </c:pt>
                <c:pt idx="826">
                  <c:v>1309656.830842562</c:v>
                </c:pt>
                <c:pt idx="827">
                  <c:v>1309625.852586306</c:v>
                </c:pt>
                <c:pt idx="828">
                  <c:v>1309665.373047506</c:v>
                </c:pt>
                <c:pt idx="829">
                  <c:v>1309665.515774428</c:v>
                </c:pt>
                <c:pt idx="830">
                  <c:v>1309673.495580956</c:v>
                </c:pt>
                <c:pt idx="831">
                  <c:v>1309661.896530077</c:v>
                </c:pt>
                <c:pt idx="832">
                  <c:v>1309652.80065255</c:v>
                </c:pt>
                <c:pt idx="833">
                  <c:v>1309687.943823657</c:v>
                </c:pt>
                <c:pt idx="834">
                  <c:v>1309665.849003425</c:v>
                </c:pt>
                <c:pt idx="835">
                  <c:v>1309667.979297891</c:v>
                </c:pt>
                <c:pt idx="836">
                  <c:v>1309674.96490502</c:v>
                </c:pt>
                <c:pt idx="837">
                  <c:v>1309665.135936652</c:v>
                </c:pt>
                <c:pt idx="838">
                  <c:v>1309658.839199374</c:v>
                </c:pt>
                <c:pt idx="839">
                  <c:v>1309659.848381351</c:v>
                </c:pt>
                <c:pt idx="840">
                  <c:v>1309655.506701083</c:v>
                </c:pt>
                <c:pt idx="841">
                  <c:v>1309654.78600407</c:v>
                </c:pt>
                <c:pt idx="842">
                  <c:v>1309658.896719421</c:v>
                </c:pt>
                <c:pt idx="843">
                  <c:v>1309659.891192036</c:v>
                </c:pt>
                <c:pt idx="844">
                  <c:v>1309658.963877948</c:v>
                </c:pt>
                <c:pt idx="845">
                  <c:v>1309662.150825201</c:v>
                </c:pt>
                <c:pt idx="846">
                  <c:v>1309664.86741814</c:v>
                </c:pt>
                <c:pt idx="847">
                  <c:v>1309665.081477602</c:v>
                </c:pt>
                <c:pt idx="848">
                  <c:v>1309664.763523807</c:v>
                </c:pt>
                <c:pt idx="849">
                  <c:v>1309666.530916343</c:v>
                </c:pt>
                <c:pt idx="850">
                  <c:v>1309648.908801935</c:v>
                </c:pt>
                <c:pt idx="851">
                  <c:v>1309648.758133318</c:v>
                </c:pt>
                <c:pt idx="852">
                  <c:v>1309644.255885459</c:v>
                </c:pt>
                <c:pt idx="853">
                  <c:v>1309623.530734738</c:v>
                </c:pt>
                <c:pt idx="854">
                  <c:v>1309642.364698451</c:v>
                </c:pt>
                <c:pt idx="855">
                  <c:v>1309648.054008666</c:v>
                </c:pt>
                <c:pt idx="856">
                  <c:v>1309647.895604939</c:v>
                </c:pt>
                <c:pt idx="857">
                  <c:v>1309642.940261111</c:v>
                </c:pt>
                <c:pt idx="858">
                  <c:v>1309652.91467136</c:v>
                </c:pt>
                <c:pt idx="859">
                  <c:v>1309650.190198233</c:v>
                </c:pt>
                <c:pt idx="860">
                  <c:v>1309645.877690216</c:v>
                </c:pt>
                <c:pt idx="861">
                  <c:v>1309650.703806727</c:v>
                </c:pt>
                <c:pt idx="862">
                  <c:v>1309646.991756922</c:v>
                </c:pt>
                <c:pt idx="863">
                  <c:v>1309641.544431378</c:v>
                </c:pt>
                <c:pt idx="864">
                  <c:v>1309639.498434956</c:v>
                </c:pt>
                <c:pt idx="865">
                  <c:v>1309639.252401622</c:v>
                </c:pt>
                <c:pt idx="866">
                  <c:v>1309637.144110189</c:v>
                </c:pt>
                <c:pt idx="867">
                  <c:v>1309635.735664384</c:v>
                </c:pt>
                <c:pt idx="868">
                  <c:v>1309642.954997101</c:v>
                </c:pt>
                <c:pt idx="869">
                  <c:v>1309645.553236241</c:v>
                </c:pt>
                <c:pt idx="870">
                  <c:v>1309648.050099237</c:v>
                </c:pt>
                <c:pt idx="871">
                  <c:v>1309658.641147391</c:v>
                </c:pt>
                <c:pt idx="872">
                  <c:v>1309657.390962964</c:v>
                </c:pt>
                <c:pt idx="873">
                  <c:v>1309659.228135986</c:v>
                </c:pt>
                <c:pt idx="874">
                  <c:v>1309669.047292931</c:v>
                </c:pt>
                <c:pt idx="875">
                  <c:v>1309655.706151556</c:v>
                </c:pt>
                <c:pt idx="876">
                  <c:v>1309657.467735318</c:v>
                </c:pt>
                <c:pt idx="877">
                  <c:v>1309645.558044397</c:v>
                </c:pt>
                <c:pt idx="878">
                  <c:v>1309647.453756725</c:v>
                </c:pt>
                <c:pt idx="879">
                  <c:v>1309635.325165778</c:v>
                </c:pt>
                <c:pt idx="880">
                  <c:v>1309644.592719984</c:v>
                </c:pt>
                <c:pt idx="881">
                  <c:v>1309652.874561671</c:v>
                </c:pt>
                <c:pt idx="882">
                  <c:v>1309654.868657577</c:v>
                </c:pt>
                <c:pt idx="883">
                  <c:v>1309649.358937085</c:v>
                </c:pt>
                <c:pt idx="884">
                  <c:v>1309647.815240628</c:v>
                </c:pt>
                <c:pt idx="885">
                  <c:v>1309655.919812376</c:v>
                </c:pt>
                <c:pt idx="886">
                  <c:v>1309648.297828295</c:v>
                </c:pt>
                <c:pt idx="887">
                  <c:v>1309640.435074624</c:v>
                </c:pt>
                <c:pt idx="888">
                  <c:v>1309636.174592152</c:v>
                </c:pt>
                <c:pt idx="889">
                  <c:v>1309633.920404556</c:v>
                </c:pt>
                <c:pt idx="890">
                  <c:v>1309643.47051626</c:v>
                </c:pt>
                <c:pt idx="891">
                  <c:v>1309632.483250691</c:v>
                </c:pt>
                <c:pt idx="892">
                  <c:v>1309645.334665361</c:v>
                </c:pt>
                <c:pt idx="893">
                  <c:v>1309633.073664529</c:v>
                </c:pt>
                <c:pt idx="894">
                  <c:v>1309636.829134445</c:v>
                </c:pt>
                <c:pt idx="895">
                  <c:v>1309640.752260532</c:v>
                </c:pt>
                <c:pt idx="896">
                  <c:v>1309631.72331484</c:v>
                </c:pt>
                <c:pt idx="897">
                  <c:v>1309628.46647697</c:v>
                </c:pt>
                <c:pt idx="898">
                  <c:v>1309626.384491475</c:v>
                </c:pt>
                <c:pt idx="899">
                  <c:v>1309629.29363392</c:v>
                </c:pt>
                <c:pt idx="900">
                  <c:v>1309630.620329289</c:v>
                </c:pt>
                <c:pt idx="901">
                  <c:v>1309630.781533183</c:v>
                </c:pt>
                <c:pt idx="902">
                  <c:v>1309625.153879695</c:v>
                </c:pt>
                <c:pt idx="903">
                  <c:v>1309623.598971374</c:v>
                </c:pt>
                <c:pt idx="904">
                  <c:v>1309622.859903611</c:v>
                </c:pt>
                <c:pt idx="905">
                  <c:v>1309614.828912649</c:v>
                </c:pt>
                <c:pt idx="906">
                  <c:v>1309621.030445429</c:v>
                </c:pt>
                <c:pt idx="907">
                  <c:v>1309618.579747535</c:v>
                </c:pt>
                <c:pt idx="908">
                  <c:v>1309618.3884997</c:v>
                </c:pt>
                <c:pt idx="909">
                  <c:v>1309631.646649265</c:v>
                </c:pt>
                <c:pt idx="910">
                  <c:v>1309619.271012714</c:v>
                </c:pt>
                <c:pt idx="911">
                  <c:v>1309619.198342449</c:v>
                </c:pt>
                <c:pt idx="912">
                  <c:v>1309620.935432463</c:v>
                </c:pt>
                <c:pt idx="913">
                  <c:v>1309618.396645931</c:v>
                </c:pt>
                <c:pt idx="914">
                  <c:v>1309627.444101338</c:v>
                </c:pt>
                <c:pt idx="915">
                  <c:v>1309619.805738287</c:v>
                </c:pt>
                <c:pt idx="916">
                  <c:v>1309621.281001841</c:v>
                </c:pt>
                <c:pt idx="917">
                  <c:v>1309621.439977721</c:v>
                </c:pt>
                <c:pt idx="918">
                  <c:v>1309619.169875998</c:v>
                </c:pt>
                <c:pt idx="919">
                  <c:v>1309622.11744587</c:v>
                </c:pt>
                <c:pt idx="920">
                  <c:v>1309625.762712189</c:v>
                </c:pt>
                <c:pt idx="921">
                  <c:v>1309624.023709483</c:v>
                </c:pt>
                <c:pt idx="922">
                  <c:v>1309628.621042351</c:v>
                </c:pt>
                <c:pt idx="923">
                  <c:v>1309629.614739861</c:v>
                </c:pt>
                <c:pt idx="924">
                  <c:v>1309627.852830142</c:v>
                </c:pt>
                <c:pt idx="925">
                  <c:v>1309628.202450365</c:v>
                </c:pt>
                <c:pt idx="926">
                  <c:v>1309625.821329544</c:v>
                </c:pt>
                <c:pt idx="927">
                  <c:v>1309627.404473296</c:v>
                </c:pt>
                <c:pt idx="928">
                  <c:v>1309629.611290319</c:v>
                </c:pt>
                <c:pt idx="929">
                  <c:v>1309630.039948753</c:v>
                </c:pt>
                <c:pt idx="930">
                  <c:v>1309628.792545597</c:v>
                </c:pt>
                <c:pt idx="931">
                  <c:v>1309634.345908048</c:v>
                </c:pt>
                <c:pt idx="932">
                  <c:v>1309629.118138375</c:v>
                </c:pt>
                <c:pt idx="933">
                  <c:v>1309625.391204462</c:v>
                </c:pt>
                <c:pt idx="934">
                  <c:v>1309628.865540222</c:v>
                </c:pt>
                <c:pt idx="935">
                  <c:v>1309635.38024955</c:v>
                </c:pt>
                <c:pt idx="936">
                  <c:v>1309628.912054436</c:v>
                </c:pt>
                <c:pt idx="937">
                  <c:v>1309628.703734059</c:v>
                </c:pt>
                <c:pt idx="938">
                  <c:v>1309627.848518446</c:v>
                </c:pt>
                <c:pt idx="939">
                  <c:v>1309629.94102756</c:v>
                </c:pt>
                <c:pt idx="940">
                  <c:v>1309630.67060414</c:v>
                </c:pt>
                <c:pt idx="941">
                  <c:v>1309631.698758267</c:v>
                </c:pt>
                <c:pt idx="942">
                  <c:v>1309627.273548239</c:v>
                </c:pt>
                <c:pt idx="943">
                  <c:v>1309629.470749596</c:v>
                </c:pt>
                <c:pt idx="944">
                  <c:v>1309627.018063119</c:v>
                </c:pt>
                <c:pt idx="945">
                  <c:v>1309629.394531715</c:v>
                </c:pt>
                <c:pt idx="946">
                  <c:v>1309630.968528833</c:v>
                </c:pt>
                <c:pt idx="947">
                  <c:v>1309620.188507502</c:v>
                </c:pt>
                <c:pt idx="948">
                  <c:v>1309627.451306769</c:v>
                </c:pt>
                <c:pt idx="949">
                  <c:v>1309626.482174754</c:v>
                </c:pt>
                <c:pt idx="950">
                  <c:v>1309627.150954738</c:v>
                </c:pt>
                <c:pt idx="951">
                  <c:v>1309628.293697358</c:v>
                </c:pt>
                <c:pt idx="952">
                  <c:v>1309627.530389915</c:v>
                </c:pt>
                <c:pt idx="953">
                  <c:v>1309628.264109471</c:v>
                </c:pt>
                <c:pt idx="954">
                  <c:v>1309626.595334054</c:v>
                </c:pt>
                <c:pt idx="955">
                  <c:v>1309626.123481981</c:v>
                </c:pt>
                <c:pt idx="956">
                  <c:v>1309629.117857153</c:v>
                </c:pt>
                <c:pt idx="957">
                  <c:v>1309627.528436652</c:v>
                </c:pt>
                <c:pt idx="958">
                  <c:v>1309630.993721984</c:v>
                </c:pt>
                <c:pt idx="959">
                  <c:v>1309629.497223972</c:v>
                </c:pt>
                <c:pt idx="960">
                  <c:v>1309630.348276018</c:v>
                </c:pt>
                <c:pt idx="961">
                  <c:v>1309628.181118366</c:v>
                </c:pt>
                <c:pt idx="962">
                  <c:v>1309629.436669765</c:v>
                </c:pt>
                <c:pt idx="963">
                  <c:v>1309630.295716076</c:v>
                </c:pt>
                <c:pt idx="964">
                  <c:v>1309629.791386798</c:v>
                </c:pt>
                <c:pt idx="965">
                  <c:v>1309630.155417484</c:v>
                </c:pt>
                <c:pt idx="966">
                  <c:v>1309629.896427698</c:v>
                </c:pt>
                <c:pt idx="967">
                  <c:v>1309630.717711514</c:v>
                </c:pt>
                <c:pt idx="968">
                  <c:v>1309631.80192293</c:v>
                </c:pt>
                <c:pt idx="969">
                  <c:v>1309634.66533727</c:v>
                </c:pt>
                <c:pt idx="970">
                  <c:v>1309630.486828769</c:v>
                </c:pt>
                <c:pt idx="971">
                  <c:v>1309630.330805226</c:v>
                </c:pt>
                <c:pt idx="972">
                  <c:v>1309631.550708206</c:v>
                </c:pt>
                <c:pt idx="973">
                  <c:v>1309628.053980003</c:v>
                </c:pt>
                <c:pt idx="974">
                  <c:v>1309630.557616825</c:v>
                </c:pt>
                <c:pt idx="975">
                  <c:v>1309632.644130953</c:v>
                </c:pt>
                <c:pt idx="976">
                  <c:v>1309631.188709255</c:v>
                </c:pt>
                <c:pt idx="977">
                  <c:v>1309632.209761631</c:v>
                </c:pt>
                <c:pt idx="978">
                  <c:v>1309631.788626478</c:v>
                </c:pt>
                <c:pt idx="979">
                  <c:v>1309630.70491614</c:v>
                </c:pt>
                <c:pt idx="980">
                  <c:v>1309630.017642558</c:v>
                </c:pt>
                <c:pt idx="981">
                  <c:v>1309632.810812576</c:v>
                </c:pt>
                <c:pt idx="982">
                  <c:v>1309632.276262058</c:v>
                </c:pt>
                <c:pt idx="983">
                  <c:v>1309635.246162799</c:v>
                </c:pt>
                <c:pt idx="984">
                  <c:v>1309631.686780848</c:v>
                </c:pt>
                <c:pt idx="985">
                  <c:v>1309631.340266381</c:v>
                </c:pt>
                <c:pt idx="986">
                  <c:v>1309631.750687146</c:v>
                </c:pt>
                <c:pt idx="987">
                  <c:v>1309631.821860467</c:v>
                </c:pt>
                <c:pt idx="988">
                  <c:v>1309631.85336733</c:v>
                </c:pt>
                <c:pt idx="989">
                  <c:v>1309631.952153914</c:v>
                </c:pt>
                <c:pt idx="990">
                  <c:v>1309630.348553659</c:v>
                </c:pt>
                <c:pt idx="991">
                  <c:v>1309630.046346658</c:v>
                </c:pt>
                <c:pt idx="992">
                  <c:v>1309630.320470208</c:v>
                </c:pt>
                <c:pt idx="993">
                  <c:v>1309630.830624807</c:v>
                </c:pt>
                <c:pt idx="994">
                  <c:v>1309629.387041094</c:v>
                </c:pt>
                <c:pt idx="995">
                  <c:v>1309631.126371196</c:v>
                </c:pt>
                <c:pt idx="996">
                  <c:v>1309631.18792487</c:v>
                </c:pt>
                <c:pt idx="997">
                  <c:v>1309633.143103386</c:v>
                </c:pt>
                <c:pt idx="998">
                  <c:v>1309633.397097996</c:v>
                </c:pt>
                <c:pt idx="999">
                  <c:v>1309632.994815125</c:v>
                </c:pt>
                <c:pt idx="1000">
                  <c:v>1309632.782342104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8628678.27705754</c:v>
                </c:pt>
                <c:pt idx="1">
                  <c:v>63953045.55154924</c:v>
                </c:pt>
                <c:pt idx="2">
                  <c:v>63355167.08568563</c:v>
                </c:pt>
                <c:pt idx="3">
                  <c:v>62754978.72652917</c:v>
                </c:pt>
                <c:pt idx="4">
                  <c:v>62152872.656823</c:v>
                </c:pt>
                <c:pt idx="5">
                  <c:v>61549175.98006716</c:v>
                </c:pt>
                <c:pt idx="6">
                  <c:v>60944166.39478095</c:v>
                </c:pt>
                <c:pt idx="7">
                  <c:v>60338083.87419289</c:v>
                </c:pt>
                <c:pt idx="8">
                  <c:v>59731139.57359242</c:v>
                </c:pt>
                <c:pt idx="9">
                  <c:v>59123522.79234277</c:v>
                </c:pt>
                <c:pt idx="10">
                  <c:v>58515406.56565423</c:v>
                </c:pt>
                <c:pt idx="11">
                  <c:v>57906952.29839125</c:v>
                </c:pt>
                <c:pt idx="12">
                  <c:v>57298313.74751931</c:v>
                </c:pt>
                <c:pt idx="13">
                  <c:v>56689640.59223514</c:v>
                </c:pt>
                <c:pt idx="14">
                  <c:v>56081081.79002982</c:v>
                </c:pt>
                <c:pt idx="15">
                  <c:v>55472788.89642663</c:v>
                </c:pt>
                <c:pt idx="16">
                  <c:v>54878952.47485301</c:v>
                </c:pt>
                <c:pt idx="17">
                  <c:v>54286129.54794773</c:v>
                </c:pt>
                <c:pt idx="18">
                  <c:v>53694793.78013132</c:v>
                </c:pt>
                <c:pt idx="19">
                  <c:v>53105487.24467414</c:v>
                </c:pt>
                <c:pt idx="20">
                  <c:v>52518852.51195167</c:v>
                </c:pt>
                <c:pt idx="21">
                  <c:v>33217285.95460937</c:v>
                </c:pt>
                <c:pt idx="22">
                  <c:v>26620218.12609662</c:v>
                </c:pt>
                <c:pt idx="23">
                  <c:v>24834984.38715439</c:v>
                </c:pt>
                <c:pt idx="24">
                  <c:v>23510557.20223662</c:v>
                </c:pt>
                <c:pt idx="25">
                  <c:v>23460917.16962266</c:v>
                </c:pt>
                <c:pt idx="26">
                  <c:v>22442161.31244675</c:v>
                </c:pt>
                <c:pt idx="27">
                  <c:v>22386213.61383155</c:v>
                </c:pt>
                <c:pt idx="28">
                  <c:v>21578828.3386902</c:v>
                </c:pt>
                <c:pt idx="29">
                  <c:v>21518799.26433979</c:v>
                </c:pt>
                <c:pt idx="30">
                  <c:v>20864314.18628385</c:v>
                </c:pt>
                <c:pt idx="31">
                  <c:v>20800736.74230815</c:v>
                </c:pt>
                <c:pt idx="32">
                  <c:v>20253254.95293371</c:v>
                </c:pt>
                <c:pt idx="33">
                  <c:v>20279389.4138345</c:v>
                </c:pt>
                <c:pt idx="34">
                  <c:v>20401343.60996292</c:v>
                </c:pt>
                <c:pt idx="35">
                  <c:v>20279534.8780642</c:v>
                </c:pt>
                <c:pt idx="36">
                  <c:v>20403280.04260505</c:v>
                </c:pt>
                <c:pt idx="37">
                  <c:v>20279669.84737228</c:v>
                </c:pt>
                <c:pt idx="38">
                  <c:v>20404369.06384574</c:v>
                </c:pt>
                <c:pt idx="39">
                  <c:v>20279705.83463221</c:v>
                </c:pt>
                <c:pt idx="40">
                  <c:v>20404749.12983085</c:v>
                </c:pt>
                <c:pt idx="41">
                  <c:v>20356389.41340299</c:v>
                </c:pt>
                <c:pt idx="42">
                  <c:v>18694335.28466704</c:v>
                </c:pt>
                <c:pt idx="43">
                  <c:v>17389721.99242398</c:v>
                </c:pt>
                <c:pt idx="44">
                  <c:v>16558199.46228947</c:v>
                </c:pt>
                <c:pt idx="45">
                  <c:v>15865057.49330237</c:v>
                </c:pt>
                <c:pt idx="46">
                  <c:v>15607559.81146972</c:v>
                </c:pt>
                <c:pt idx="47">
                  <c:v>15648437.5565669</c:v>
                </c:pt>
                <c:pt idx="48">
                  <c:v>15077607.54995658</c:v>
                </c:pt>
                <c:pt idx="49">
                  <c:v>14562836.49108209</c:v>
                </c:pt>
                <c:pt idx="50">
                  <c:v>14444468.36494276</c:v>
                </c:pt>
                <c:pt idx="51">
                  <c:v>14433398.59225444</c:v>
                </c:pt>
                <c:pt idx="52">
                  <c:v>14099337.20996663</c:v>
                </c:pt>
                <c:pt idx="53">
                  <c:v>13826751.01527095</c:v>
                </c:pt>
                <c:pt idx="54">
                  <c:v>13852223.78671414</c:v>
                </c:pt>
                <c:pt idx="55">
                  <c:v>13653401.94008424</c:v>
                </c:pt>
                <c:pt idx="56">
                  <c:v>13661191.67506019</c:v>
                </c:pt>
                <c:pt idx="57">
                  <c:v>13515451.19766735</c:v>
                </c:pt>
                <c:pt idx="58">
                  <c:v>13522776.6483077</c:v>
                </c:pt>
                <c:pt idx="59">
                  <c:v>13368817.65679714</c:v>
                </c:pt>
                <c:pt idx="60">
                  <c:v>13381335.87993654</c:v>
                </c:pt>
                <c:pt idx="61">
                  <c:v>13283277.5124194</c:v>
                </c:pt>
                <c:pt idx="62">
                  <c:v>13293461.23962196</c:v>
                </c:pt>
                <c:pt idx="63">
                  <c:v>13132354.26496497</c:v>
                </c:pt>
                <c:pt idx="64">
                  <c:v>13038423.78664288</c:v>
                </c:pt>
                <c:pt idx="65">
                  <c:v>12475019.22467136</c:v>
                </c:pt>
                <c:pt idx="66">
                  <c:v>12069476.5650677</c:v>
                </c:pt>
                <c:pt idx="67">
                  <c:v>11790354.39685013</c:v>
                </c:pt>
                <c:pt idx="68">
                  <c:v>11657245.00482921</c:v>
                </c:pt>
                <c:pt idx="69">
                  <c:v>11648111.84713041</c:v>
                </c:pt>
                <c:pt idx="70">
                  <c:v>11294727.72699229</c:v>
                </c:pt>
                <c:pt idx="71">
                  <c:v>10975180.50378457</c:v>
                </c:pt>
                <c:pt idx="72">
                  <c:v>10904345.77416745</c:v>
                </c:pt>
                <c:pt idx="73">
                  <c:v>10910865.98385624</c:v>
                </c:pt>
                <c:pt idx="74">
                  <c:v>10703162.2566121</c:v>
                </c:pt>
                <c:pt idx="75">
                  <c:v>10527205.25370964</c:v>
                </c:pt>
                <c:pt idx="76">
                  <c:v>10288786.54922753</c:v>
                </c:pt>
                <c:pt idx="77">
                  <c:v>10192791.75053022</c:v>
                </c:pt>
                <c:pt idx="78">
                  <c:v>10184876.4800162</c:v>
                </c:pt>
                <c:pt idx="79">
                  <c:v>10054087.1247276</c:v>
                </c:pt>
                <c:pt idx="80">
                  <c:v>10065219.93938488</c:v>
                </c:pt>
                <c:pt idx="81">
                  <c:v>9976790.555316687</c:v>
                </c:pt>
                <c:pt idx="82">
                  <c:v>9982692.050408527</c:v>
                </c:pt>
                <c:pt idx="83">
                  <c:v>9930428.168580882</c:v>
                </c:pt>
                <c:pt idx="84">
                  <c:v>9943692.501260772</c:v>
                </c:pt>
                <c:pt idx="85">
                  <c:v>9865870.94043663</c:v>
                </c:pt>
                <c:pt idx="86">
                  <c:v>9879408.718041582</c:v>
                </c:pt>
                <c:pt idx="87">
                  <c:v>9615712.898104098</c:v>
                </c:pt>
                <c:pt idx="88">
                  <c:v>9405691.930105221</c:v>
                </c:pt>
                <c:pt idx="89">
                  <c:v>9272159.333826032</c:v>
                </c:pt>
                <c:pt idx="90">
                  <c:v>9169173.706452241</c:v>
                </c:pt>
                <c:pt idx="91">
                  <c:v>8986973.92811293</c:v>
                </c:pt>
                <c:pt idx="92">
                  <c:v>8813054.078887641</c:v>
                </c:pt>
                <c:pt idx="93">
                  <c:v>8711394.882128563</c:v>
                </c:pt>
                <c:pt idx="94">
                  <c:v>8699033.087138774</c:v>
                </c:pt>
                <c:pt idx="95">
                  <c:v>8702827.608243739</c:v>
                </c:pt>
                <c:pt idx="96">
                  <c:v>8558253.315353615</c:v>
                </c:pt>
                <c:pt idx="97">
                  <c:v>8441129.470145566</c:v>
                </c:pt>
                <c:pt idx="98">
                  <c:v>8320350.670575541</c:v>
                </c:pt>
                <c:pt idx="99">
                  <c:v>8264431.860237681</c:v>
                </c:pt>
                <c:pt idx="100">
                  <c:v>8226387.375443234</c:v>
                </c:pt>
                <c:pt idx="101">
                  <c:v>8230859.87479133</c:v>
                </c:pt>
                <c:pt idx="102">
                  <c:v>8148688.048141927</c:v>
                </c:pt>
                <c:pt idx="103">
                  <c:v>8108796.601140031</c:v>
                </c:pt>
                <c:pt idx="104">
                  <c:v>8109024.529547302</c:v>
                </c:pt>
                <c:pt idx="105">
                  <c:v>8100221.826820148</c:v>
                </c:pt>
                <c:pt idx="106">
                  <c:v>8097901.013375697</c:v>
                </c:pt>
                <c:pt idx="107">
                  <c:v>7999545.593570748</c:v>
                </c:pt>
                <c:pt idx="108">
                  <c:v>7871328.502943276</c:v>
                </c:pt>
                <c:pt idx="109">
                  <c:v>7747701.856638901</c:v>
                </c:pt>
                <c:pt idx="110">
                  <c:v>7685913.445748171</c:v>
                </c:pt>
                <c:pt idx="111">
                  <c:v>7644089.376277914</c:v>
                </c:pt>
                <c:pt idx="112">
                  <c:v>7643119.822989757</c:v>
                </c:pt>
                <c:pt idx="113">
                  <c:v>7513167.234577591</c:v>
                </c:pt>
                <c:pt idx="114">
                  <c:v>7482597.035899115</c:v>
                </c:pt>
                <c:pt idx="115">
                  <c:v>7486122.705451349</c:v>
                </c:pt>
                <c:pt idx="116">
                  <c:v>7409433.668392564</c:v>
                </c:pt>
                <c:pt idx="117">
                  <c:v>7318845.80559243</c:v>
                </c:pt>
                <c:pt idx="118">
                  <c:v>7235111.995990474</c:v>
                </c:pt>
                <c:pt idx="119">
                  <c:v>7135798.918375372</c:v>
                </c:pt>
                <c:pt idx="120">
                  <c:v>7093325.5203545</c:v>
                </c:pt>
                <c:pt idx="121">
                  <c:v>7069823.740344076</c:v>
                </c:pt>
                <c:pt idx="122">
                  <c:v>7070552.475475064</c:v>
                </c:pt>
                <c:pt idx="123">
                  <c:v>7001763.851444254</c:v>
                </c:pt>
                <c:pt idx="124">
                  <c:v>6964647.62871317</c:v>
                </c:pt>
                <c:pt idx="125">
                  <c:v>6966348.956243611</c:v>
                </c:pt>
                <c:pt idx="126">
                  <c:v>6930402.935970375</c:v>
                </c:pt>
                <c:pt idx="127">
                  <c:v>6933563.894685165</c:v>
                </c:pt>
                <c:pt idx="128">
                  <c:v>6875666.570926338</c:v>
                </c:pt>
                <c:pt idx="129">
                  <c:v>6790394.937955627</c:v>
                </c:pt>
                <c:pt idx="130">
                  <c:v>6716298.715924807</c:v>
                </c:pt>
                <c:pt idx="131">
                  <c:v>6672841.994483873</c:v>
                </c:pt>
                <c:pt idx="132">
                  <c:v>6637819.249773926</c:v>
                </c:pt>
                <c:pt idx="133">
                  <c:v>6640848.199045317</c:v>
                </c:pt>
                <c:pt idx="134">
                  <c:v>6558319.227220028</c:v>
                </c:pt>
                <c:pt idx="135">
                  <c:v>6518392.732483998</c:v>
                </c:pt>
                <c:pt idx="136">
                  <c:v>6491994.541133869</c:v>
                </c:pt>
                <c:pt idx="137">
                  <c:v>6492699.708466842</c:v>
                </c:pt>
                <c:pt idx="138">
                  <c:v>6438041.389025884</c:v>
                </c:pt>
                <c:pt idx="139">
                  <c:v>6374188.316737697</c:v>
                </c:pt>
                <c:pt idx="140">
                  <c:v>6312617.855405285</c:v>
                </c:pt>
                <c:pt idx="141">
                  <c:v>6250532.368192676</c:v>
                </c:pt>
                <c:pt idx="142">
                  <c:v>6228341.382414212</c:v>
                </c:pt>
                <c:pt idx="143">
                  <c:v>6204930.994869915</c:v>
                </c:pt>
                <c:pt idx="144">
                  <c:v>6206147.824205</c:v>
                </c:pt>
                <c:pt idx="145">
                  <c:v>6156162.025157253</c:v>
                </c:pt>
                <c:pt idx="146">
                  <c:v>6129007.303246229</c:v>
                </c:pt>
                <c:pt idx="147">
                  <c:v>6121313.733693545</c:v>
                </c:pt>
                <c:pt idx="148">
                  <c:v>6121821.486910336</c:v>
                </c:pt>
                <c:pt idx="149">
                  <c:v>6096388.670041933</c:v>
                </c:pt>
                <c:pt idx="150">
                  <c:v>6034927.464116008</c:v>
                </c:pt>
                <c:pt idx="151">
                  <c:v>5982292.305808422</c:v>
                </c:pt>
                <c:pt idx="152">
                  <c:v>5956953.046726835</c:v>
                </c:pt>
                <c:pt idx="153">
                  <c:v>5940600.539530381</c:v>
                </c:pt>
                <c:pt idx="154">
                  <c:v>5940358.183829528</c:v>
                </c:pt>
                <c:pt idx="155">
                  <c:v>5883670.78434992</c:v>
                </c:pt>
                <c:pt idx="156">
                  <c:v>5851850.547244729</c:v>
                </c:pt>
                <c:pt idx="157">
                  <c:v>5819312.048595421</c:v>
                </c:pt>
                <c:pt idx="158">
                  <c:v>5803200.37216461</c:v>
                </c:pt>
                <c:pt idx="159">
                  <c:v>5804338.991209645</c:v>
                </c:pt>
                <c:pt idx="160">
                  <c:v>5764933.947471256</c:v>
                </c:pt>
                <c:pt idx="161">
                  <c:v>5719610.658913003</c:v>
                </c:pt>
                <c:pt idx="162">
                  <c:v>5675951.877047898</c:v>
                </c:pt>
                <c:pt idx="163">
                  <c:v>5632477.460344892</c:v>
                </c:pt>
                <c:pt idx="164">
                  <c:v>5610066.389705426</c:v>
                </c:pt>
                <c:pt idx="165">
                  <c:v>5593548.612368662</c:v>
                </c:pt>
                <c:pt idx="166">
                  <c:v>5593969.176475086</c:v>
                </c:pt>
                <c:pt idx="167">
                  <c:v>5555229.819955269</c:v>
                </c:pt>
                <c:pt idx="168">
                  <c:v>5519954.663068707</c:v>
                </c:pt>
                <c:pt idx="169">
                  <c:v>5497158.316736588</c:v>
                </c:pt>
                <c:pt idx="170">
                  <c:v>5483914.396020503</c:v>
                </c:pt>
                <c:pt idx="171">
                  <c:v>5484349.269986229</c:v>
                </c:pt>
                <c:pt idx="172">
                  <c:v>5446513.687132302</c:v>
                </c:pt>
                <c:pt idx="173">
                  <c:v>5410712.212884803</c:v>
                </c:pt>
                <c:pt idx="174">
                  <c:v>5386487.660434522</c:v>
                </c:pt>
                <c:pt idx="175">
                  <c:v>5360097.954912599</c:v>
                </c:pt>
                <c:pt idx="176">
                  <c:v>5324339.718716607</c:v>
                </c:pt>
                <c:pt idx="177">
                  <c:v>5302370.380938936</c:v>
                </c:pt>
                <c:pt idx="178">
                  <c:v>5280662.394024167</c:v>
                </c:pt>
                <c:pt idx="179">
                  <c:v>5266569.809989189</c:v>
                </c:pt>
                <c:pt idx="180">
                  <c:v>5266702.29420685</c:v>
                </c:pt>
                <c:pt idx="181">
                  <c:v>5239021.648072582</c:v>
                </c:pt>
                <c:pt idx="182">
                  <c:v>5206588.95734389</c:v>
                </c:pt>
                <c:pt idx="183">
                  <c:v>5174632.143019158</c:v>
                </c:pt>
                <c:pt idx="184">
                  <c:v>5145225.046461228</c:v>
                </c:pt>
                <c:pt idx="185">
                  <c:v>5129682.625216729</c:v>
                </c:pt>
                <c:pt idx="186">
                  <c:v>5116307.025336878</c:v>
                </c:pt>
                <c:pt idx="187">
                  <c:v>5099902.940535059</c:v>
                </c:pt>
                <c:pt idx="188">
                  <c:v>5075744.296791538</c:v>
                </c:pt>
                <c:pt idx="189">
                  <c:v>5048918.422470143</c:v>
                </c:pt>
                <c:pt idx="190">
                  <c:v>5030252.502059268</c:v>
                </c:pt>
                <c:pt idx="191">
                  <c:v>5019015.144199481</c:v>
                </c:pt>
                <c:pt idx="192">
                  <c:v>5019572.526659145</c:v>
                </c:pt>
                <c:pt idx="193">
                  <c:v>4991335.295092812</c:v>
                </c:pt>
                <c:pt idx="194">
                  <c:v>4966115.492912566</c:v>
                </c:pt>
                <c:pt idx="195">
                  <c:v>4945158.127760359</c:v>
                </c:pt>
                <c:pt idx="196">
                  <c:v>4927274.164584248</c:v>
                </c:pt>
                <c:pt idx="197">
                  <c:v>4901555.939935936</c:v>
                </c:pt>
                <c:pt idx="198">
                  <c:v>4884791.812276331</c:v>
                </c:pt>
                <c:pt idx="199">
                  <c:v>4867831.243919369</c:v>
                </c:pt>
                <c:pt idx="200">
                  <c:v>4859365.10217835</c:v>
                </c:pt>
                <c:pt idx="201">
                  <c:v>4859819.33948001</c:v>
                </c:pt>
                <c:pt idx="202">
                  <c:v>4839942.220187379</c:v>
                </c:pt>
                <c:pt idx="203">
                  <c:v>4816777.760010881</c:v>
                </c:pt>
                <c:pt idx="204">
                  <c:v>4793743.798951781</c:v>
                </c:pt>
                <c:pt idx="205">
                  <c:v>4770229.660928575</c:v>
                </c:pt>
                <c:pt idx="206">
                  <c:v>4757206.385777355</c:v>
                </c:pt>
                <c:pt idx="207">
                  <c:v>4747342.182787825</c:v>
                </c:pt>
                <c:pt idx="208">
                  <c:v>4733984.585053503</c:v>
                </c:pt>
                <c:pt idx="209">
                  <c:v>4715002.940593024</c:v>
                </c:pt>
                <c:pt idx="210">
                  <c:v>4694939.63685713</c:v>
                </c:pt>
                <c:pt idx="211">
                  <c:v>4681284.895093809</c:v>
                </c:pt>
                <c:pt idx="212">
                  <c:v>4673307.347318118</c:v>
                </c:pt>
                <c:pt idx="213">
                  <c:v>4673390.540004436</c:v>
                </c:pt>
                <c:pt idx="214">
                  <c:v>4652502.442367796</c:v>
                </c:pt>
                <c:pt idx="215">
                  <c:v>4632647.696830921</c:v>
                </c:pt>
                <c:pt idx="216">
                  <c:v>4618137.277049628</c:v>
                </c:pt>
                <c:pt idx="217">
                  <c:v>4603383.208429783</c:v>
                </c:pt>
                <c:pt idx="218">
                  <c:v>4583610.02450604</c:v>
                </c:pt>
                <c:pt idx="219">
                  <c:v>4570818.493160356</c:v>
                </c:pt>
                <c:pt idx="220">
                  <c:v>4558514.394062212</c:v>
                </c:pt>
                <c:pt idx="221">
                  <c:v>4550997.915274076</c:v>
                </c:pt>
                <c:pt idx="222">
                  <c:v>4551046.189828118</c:v>
                </c:pt>
                <c:pt idx="223">
                  <c:v>4536118.174700585</c:v>
                </c:pt>
                <c:pt idx="224">
                  <c:v>4518337.953699377</c:v>
                </c:pt>
                <c:pt idx="225">
                  <c:v>4500237.888250151</c:v>
                </c:pt>
                <c:pt idx="226">
                  <c:v>4482599.131337311</c:v>
                </c:pt>
                <c:pt idx="227">
                  <c:v>4478065.978798055</c:v>
                </c:pt>
                <c:pt idx="228">
                  <c:v>4478227.832581489</c:v>
                </c:pt>
                <c:pt idx="229">
                  <c:v>4465777.876701149</c:v>
                </c:pt>
                <c:pt idx="230">
                  <c:v>4455418.699115225</c:v>
                </c:pt>
                <c:pt idx="231">
                  <c:v>4440749.055977826</c:v>
                </c:pt>
                <c:pt idx="232">
                  <c:v>4424702.18664275</c:v>
                </c:pt>
                <c:pt idx="233">
                  <c:v>4413197.898914608</c:v>
                </c:pt>
                <c:pt idx="234">
                  <c:v>4402442.822439087</c:v>
                </c:pt>
                <c:pt idx="235">
                  <c:v>4387512.919580719</c:v>
                </c:pt>
                <c:pt idx="236">
                  <c:v>4372197.069909658</c:v>
                </c:pt>
                <c:pt idx="237">
                  <c:v>4359657.579790299</c:v>
                </c:pt>
                <c:pt idx="238">
                  <c:v>4348479.10065084</c:v>
                </c:pt>
                <c:pt idx="239">
                  <c:v>4333099.779168573</c:v>
                </c:pt>
                <c:pt idx="240">
                  <c:v>4322864.307721142</c:v>
                </c:pt>
                <c:pt idx="241">
                  <c:v>4312864.889880531</c:v>
                </c:pt>
                <c:pt idx="242">
                  <c:v>4307656.478503343</c:v>
                </c:pt>
                <c:pt idx="243">
                  <c:v>4307851.991673246</c:v>
                </c:pt>
                <c:pt idx="244">
                  <c:v>4296368.638028724</c:v>
                </c:pt>
                <c:pt idx="245">
                  <c:v>4282820.091358948</c:v>
                </c:pt>
                <c:pt idx="246">
                  <c:v>4269014.826786557</c:v>
                </c:pt>
                <c:pt idx="247">
                  <c:v>4254829.122342715</c:v>
                </c:pt>
                <c:pt idx="248">
                  <c:v>4248157.73539827</c:v>
                </c:pt>
                <c:pt idx="249">
                  <c:v>4244625.76984853</c:v>
                </c:pt>
                <c:pt idx="250">
                  <c:v>4244671.274875832</c:v>
                </c:pt>
                <c:pt idx="251">
                  <c:v>4234596.154675824</c:v>
                </c:pt>
                <c:pt idx="252">
                  <c:v>4226179.244767686</c:v>
                </c:pt>
                <c:pt idx="253">
                  <c:v>4214342.901288767</c:v>
                </c:pt>
                <c:pt idx="254">
                  <c:v>4201337.745306345</c:v>
                </c:pt>
                <c:pt idx="255">
                  <c:v>4192746.972369874</c:v>
                </c:pt>
                <c:pt idx="256">
                  <c:v>4180895.854193981</c:v>
                </c:pt>
                <c:pt idx="257">
                  <c:v>4168416.391112756</c:v>
                </c:pt>
                <c:pt idx="258">
                  <c:v>4158585.906112386</c:v>
                </c:pt>
                <c:pt idx="259">
                  <c:v>4149359.564014584</c:v>
                </c:pt>
                <c:pt idx="260">
                  <c:v>4136888.078058071</c:v>
                </c:pt>
                <c:pt idx="261">
                  <c:v>4128523.823925018</c:v>
                </c:pt>
                <c:pt idx="262">
                  <c:v>4120527.852029662</c:v>
                </c:pt>
                <c:pt idx="263">
                  <c:v>4116068.3117624</c:v>
                </c:pt>
                <c:pt idx="264">
                  <c:v>4116127.083580844</c:v>
                </c:pt>
                <c:pt idx="265">
                  <c:v>4106939.880602721</c:v>
                </c:pt>
                <c:pt idx="266">
                  <c:v>4096005.527394479</c:v>
                </c:pt>
                <c:pt idx="267">
                  <c:v>4084733.301379372</c:v>
                </c:pt>
                <c:pt idx="268">
                  <c:v>4073188.202424469</c:v>
                </c:pt>
                <c:pt idx="269">
                  <c:v>4066614.204547264</c:v>
                </c:pt>
                <c:pt idx="270">
                  <c:v>4061213.831688398</c:v>
                </c:pt>
                <c:pt idx="271">
                  <c:v>4058001.486635094</c:v>
                </c:pt>
                <c:pt idx="272">
                  <c:v>4058092.072751744</c:v>
                </c:pt>
                <c:pt idx="273">
                  <c:v>4049850.85882193</c:v>
                </c:pt>
                <c:pt idx="274">
                  <c:v>4043002.531596075</c:v>
                </c:pt>
                <c:pt idx="275">
                  <c:v>4033554.947984931</c:v>
                </c:pt>
                <c:pt idx="276">
                  <c:v>4023253.246812979</c:v>
                </c:pt>
                <c:pt idx="277">
                  <c:v>4013796.531146873</c:v>
                </c:pt>
                <c:pt idx="278">
                  <c:v>4003719.986631437</c:v>
                </c:pt>
                <c:pt idx="279">
                  <c:v>3995742.820314859</c:v>
                </c:pt>
                <c:pt idx="280">
                  <c:v>3988089.03388351</c:v>
                </c:pt>
                <c:pt idx="281">
                  <c:v>3977878.26832769</c:v>
                </c:pt>
                <c:pt idx="282">
                  <c:v>3970798.277449456</c:v>
                </c:pt>
                <c:pt idx="283">
                  <c:v>3964155.390641974</c:v>
                </c:pt>
                <c:pt idx="284">
                  <c:v>3960388.63693175</c:v>
                </c:pt>
                <c:pt idx="285">
                  <c:v>3960463.674406135</c:v>
                </c:pt>
                <c:pt idx="286">
                  <c:v>3952907.601178677</c:v>
                </c:pt>
                <c:pt idx="287">
                  <c:v>3943935.802220971</c:v>
                </c:pt>
                <c:pt idx="288">
                  <c:v>3934623.256431128</c:v>
                </c:pt>
                <c:pt idx="289">
                  <c:v>3925223.491114184</c:v>
                </c:pt>
                <c:pt idx="290">
                  <c:v>3921592.81930727</c:v>
                </c:pt>
                <c:pt idx="291">
                  <c:v>3921679.977900121</c:v>
                </c:pt>
                <c:pt idx="292">
                  <c:v>3914916.645756391</c:v>
                </c:pt>
                <c:pt idx="293">
                  <c:v>3912513.069322336</c:v>
                </c:pt>
                <c:pt idx="294">
                  <c:v>3912615.332411455</c:v>
                </c:pt>
                <c:pt idx="295">
                  <c:v>3905625.093579833</c:v>
                </c:pt>
                <c:pt idx="296">
                  <c:v>3900121.365059687</c:v>
                </c:pt>
                <c:pt idx="297">
                  <c:v>3892515.75855561</c:v>
                </c:pt>
                <c:pt idx="298">
                  <c:v>3883913.077261784</c:v>
                </c:pt>
                <c:pt idx="299">
                  <c:v>3876107.017117216</c:v>
                </c:pt>
                <c:pt idx="300">
                  <c:v>3867935.948566205</c:v>
                </c:pt>
                <c:pt idx="301">
                  <c:v>3860982.47800206</c:v>
                </c:pt>
                <c:pt idx="302">
                  <c:v>3855107.647123446</c:v>
                </c:pt>
                <c:pt idx="303">
                  <c:v>3846691.521335883</c:v>
                </c:pt>
                <c:pt idx="304">
                  <c:v>3840915.401513194</c:v>
                </c:pt>
                <c:pt idx="305">
                  <c:v>3835302.913944726</c:v>
                </c:pt>
                <c:pt idx="306">
                  <c:v>3832568.078864716</c:v>
                </c:pt>
                <c:pt idx="307">
                  <c:v>3832652.275329925</c:v>
                </c:pt>
                <c:pt idx="308">
                  <c:v>3824654.706283241</c:v>
                </c:pt>
                <c:pt idx="309">
                  <c:v>3816979.282207796</c:v>
                </c:pt>
                <c:pt idx="310">
                  <c:v>3808572.643329403</c:v>
                </c:pt>
                <c:pt idx="311">
                  <c:v>3804275.293059229</c:v>
                </c:pt>
                <c:pt idx="312">
                  <c:v>3801227.261917153</c:v>
                </c:pt>
                <c:pt idx="313">
                  <c:v>3797839.105394905</c:v>
                </c:pt>
                <c:pt idx="314">
                  <c:v>3792554.951382534</c:v>
                </c:pt>
                <c:pt idx="315">
                  <c:v>3790024.270731104</c:v>
                </c:pt>
                <c:pt idx="316">
                  <c:v>3790007.869089235</c:v>
                </c:pt>
                <c:pt idx="317">
                  <c:v>3784241.091881962</c:v>
                </c:pt>
                <c:pt idx="318">
                  <c:v>3779342.176127722</c:v>
                </c:pt>
                <c:pt idx="319">
                  <c:v>3772794.796768359</c:v>
                </c:pt>
                <c:pt idx="320">
                  <c:v>3766075.226646659</c:v>
                </c:pt>
                <c:pt idx="321">
                  <c:v>3759905.378033823</c:v>
                </c:pt>
                <c:pt idx="322">
                  <c:v>3753041.265938386</c:v>
                </c:pt>
                <c:pt idx="323">
                  <c:v>3748229.987545906</c:v>
                </c:pt>
                <c:pt idx="324">
                  <c:v>3743054.163959319</c:v>
                </c:pt>
                <c:pt idx="325">
                  <c:v>3736179.144352444</c:v>
                </c:pt>
                <c:pt idx="326">
                  <c:v>3731458.727489915</c:v>
                </c:pt>
                <c:pt idx="327">
                  <c:v>3727302.136093395</c:v>
                </c:pt>
                <c:pt idx="328">
                  <c:v>3723021.701558687</c:v>
                </c:pt>
                <c:pt idx="329">
                  <c:v>3717197.517986594</c:v>
                </c:pt>
                <c:pt idx="330">
                  <c:v>3710579.245418625</c:v>
                </c:pt>
                <c:pt idx="331">
                  <c:v>3703900.465086236</c:v>
                </c:pt>
                <c:pt idx="332">
                  <c:v>3701105.483115211</c:v>
                </c:pt>
                <c:pt idx="333">
                  <c:v>3701146.869958635</c:v>
                </c:pt>
                <c:pt idx="334">
                  <c:v>3696569.190251482</c:v>
                </c:pt>
                <c:pt idx="335">
                  <c:v>3693705.926117358</c:v>
                </c:pt>
                <c:pt idx="336">
                  <c:v>3689165.536922617</c:v>
                </c:pt>
                <c:pt idx="337">
                  <c:v>3687564.091087945</c:v>
                </c:pt>
                <c:pt idx="338">
                  <c:v>3687720.605397549</c:v>
                </c:pt>
                <c:pt idx="339">
                  <c:v>3682593.826136783</c:v>
                </c:pt>
                <c:pt idx="340">
                  <c:v>3678890.445285612</c:v>
                </c:pt>
                <c:pt idx="341">
                  <c:v>3673793.951826508</c:v>
                </c:pt>
                <c:pt idx="342">
                  <c:v>3667678.232154884</c:v>
                </c:pt>
                <c:pt idx="343">
                  <c:v>3662261.531170412</c:v>
                </c:pt>
                <c:pt idx="344">
                  <c:v>3656866.953077413</c:v>
                </c:pt>
                <c:pt idx="345">
                  <c:v>3651797.128258827</c:v>
                </c:pt>
                <c:pt idx="346">
                  <c:v>3648371.473797915</c:v>
                </c:pt>
                <c:pt idx="347">
                  <c:v>3642781.852457447</c:v>
                </c:pt>
                <c:pt idx="348">
                  <c:v>3639142.663478558</c:v>
                </c:pt>
                <c:pt idx="349">
                  <c:v>3635460.063954908</c:v>
                </c:pt>
                <c:pt idx="350">
                  <c:v>3632939.86855731</c:v>
                </c:pt>
                <c:pt idx="351">
                  <c:v>3627426.610813987</c:v>
                </c:pt>
                <c:pt idx="352">
                  <c:v>3621143.020613473</c:v>
                </c:pt>
                <c:pt idx="353">
                  <c:v>3617019.372695903</c:v>
                </c:pt>
                <c:pt idx="354">
                  <c:v>3615105.100747126</c:v>
                </c:pt>
                <c:pt idx="355">
                  <c:v>3615131.584425605</c:v>
                </c:pt>
                <c:pt idx="356">
                  <c:v>3611291.339523366</c:v>
                </c:pt>
                <c:pt idx="357">
                  <c:v>3608776.409842459</c:v>
                </c:pt>
                <c:pt idx="358">
                  <c:v>3604814.923493245</c:v>
                </c:pt>
                <c:pt idx="359">
                  <c:v>3602716.956360324</c:v>
                </c:pt>
                <c:pt idx="360">
                  <c:v>3602621.098754928</c:v>
                </c:pt>
                <c:pt idx="361">
                  <c:v>3598533.456285165</c:v>
                </c:pt>
                <c:pt idx="362">
                  <c:v>3594851.17512847</c:v>
                </c:pt>
                <c:pt idx="363">
                  <c:v>3590050.649411882</c:v>
                </c:pt>
                <c:pt idx="364">
                  <c:v>3585598.404567986</c:v>
                </c:pt>
                <c:pt idx="365">
                  <c:v>3581514.723320226</c:v>
                </c:pt>
                <c:pt idx="366">
                  <c:v>3576647.803035431</c:v>
                </c:pt>
                <c:pt idx="367">
                  <c:v>3574071.623118587</c:v>
                </c:pt>
                <c:pt idx="368">
                  <c:v>3570439.813797794</c:v>
                </c:pt>
                <c:pt idx="369">
                  <c:v>3565842.382812399</c:v>
                </c:pt>
                <c:pt idx="370">
                  <c:v>3562792.379612716</c:v>
                </c:pt>
                <c:pt idx="371">
                  <c:v>3560460.460706231</c:v>
                </c:pt>
                <c:pt idx="372">
                  <c:v>3555429.821563554</c:v>
                </c:pt>
                <c:pt idx="373">
                  <c:v>3550788.998947795</c:v>
                </c:pt>
                <c:pt idx="374">
                  <c:v>3546952.447684686</c:v>
                </c:pt>
                <c:pt idx="375">
                  <c:v>3544520.632786434</c:v>
                </c:pt>
                <c:pt idx="376">
                  <c:v>3542590.642343445</c:v>
                </c:pt>
                <c:pt idx="377">
                  <c:v>3542566.379286329</c:v>
                </c:pt>
                <c:pt idx="378">
                  <c:v>3538865.13655442</c:v>
                </c:pt>
                <c:pt idx="379">
                  <c:v>3535440.87884633</c:v>
                </c:pt>
                <c:pt idx="380">
                  <c:v>3534497.780318354</c:v>
                </c:pt>
                <c:pt idx="381">
                  <c:v>3534725.147156656</c:v>
                </c:pt>
                <c:pt idx="382">
                  <c:v>3530841.938640866</c:v>
                </c:pt>
                <c:pt idx="383">
                  <c:v>3528429.824640829</c:v>
                </c:pt>
                <c:pt idx="384">
                  <c:v>3525103.340090798</c:v>
                </c:pt>
                <c:pt idx="385">
                  <c:v>3520581.396526167</c:v>
                </c:pt>
                <c:pt idx="386">
                  <c:v>3516687.352377832</c:v>
                </c:pt>
                <c:pt idx="387">
                  <c:v>3513232.225541666</c:v>
                </c:pt>
                <c:pt idx="388">
                  <c:v>3509193.372843194</c:v>
                </c:pt>
                <c:pt idx="389">
                  <c:v>3507518.537294286</c:v>
                </c:pt>
                <c:pt idx="390">
                  <c:v>3503990.529756485</c:v>
                </c:pt>
                <c:pt idx="391">
                  <c:v>3501921.78478309</c:v>
                </c:pt>
                <c:pt idx="392">
                  <c:v>3499537.468578111</c:v>
                </c:pt>
                <c:pt idx="393">
                  <c:v>3497150.498118986</c:v>
                </c:pt>
                <c:pt idx="394">
                  <c:v>3492621.510072959</c:v>
                </c:pt>
                <c:pt idx="395">
                  <c:v>3489618.332120783</c:v>
                </c:pt>
                <c:pt idx="396">
                  <c:v>3488382.695664389</c:v>
                </c:pt>
                <c:pt idx="397">
                  <c:v>3487027.016352559</c:v>
                </c:pt>
                <c:pt idx="398">
                  <c:v>3487088.200845665</c:v>
                </c:pt>
                <c:pt idx="399">
                  <c:v>3484223.723977086</c:v>
                </c:pt>
                <c:pt idx="400">
                  <c:v>3481367.329616916</c:v>
                </c:pt>
                <c:pt idx="401">
                  <c:v>3479553.939363763</c:v>
                </c:pt>
                <c:pt idx="402">
                  <c:v>3479376.429637475</c:v>
                </c:pt>
                <c:pt idx="403">
                  <c:v>3476649.10711749</c:v>
                </c:pt>
                <c:pt idx="404">
                  <c:v>3473816.239709327</c:v>
                </c:pt>
                <c:pt idx="405">
                  <c:v>3470202.679774107</c:v>
                </c:pt>
                <c:pt idx="406">
                  <c:v>3467487.794943438</c:v>
                </c:pt>
                <c:pt idx="407">
                  <c:v>3464993.556014901</c:v>
                </c:pt>
                <c:pt idx="408">
                  <c:v>3461542.214656812</c:v>
                </c:pt>
                <c:pt idx="409">
                  <c:v>3460862.859370879</c:v>
                </c:pt>
                <c:pt idx="410">
                  <c:v>3458247.682141852</c:v>
                </c:pt>
                <c:pt idx="411">
                  <c:v>3455466.683516063</c:v>
                </c:pt>
                <c:pt idx="412">
                  <c:v>3453684.523978809</c:v>
                </c:pt>
                <c:pt idx="413">
                  <c:v>3452821.956212975</c:v>
                </c:pt>
                <c:pt idx="414">
                  <c:v>3449181.838728483</c:v>
                </c:pt>
                <c:pt idx="415">
                  <c:v>3446639.082421234</c:v>
                </c:pt>
                <c:pt idx="416">
                  <c:v>3444120.388355359</c:v>
                </c:pt>
                <c:pt idx="417">
                  <c:v>3442253.182814942</c:v>
                </c:pt>
                <c:pt idx="418">
                  <c:v>3440973.986314233</c:v>
                </c:pt>
                <c:pt idx="419">
                  <c:v>3441015.531827197</c:v>
                </c:pt>
                <c:pt idx="420">
                  <c:v>3438447.407028066</c:v>
                </c:pt>
                <c:pt idx="421">
                  <c:v>3436283.196146617</c:v>
                </c:pt>
                <c:pt idx="422">
                  <c:v>3436129.08194021</c:v>
                </c:pt>
                <c:pt idx="423">
                  <c:v>3436455.172853624</c:v>
                </c:pt>
                <c:pt idx="424">
                  <c:v>3433811.71804204</c:v>
                </c:pt>
                <c:pt idx="425">
                  <c:v>3432776.301642387</c:v>
                </c:pt>
                <c:pt idx="426">
                  <c:v>3431302.717960631</c:v>
                </c:pt>
                <c:pt idx="427">
                  <c:v>3428290.332801387</c:v>
                </c:pt>
                <c:pt idx="428">
                  <c:v>3425729.860688436</c:v>
                </c:pt>
                <c:pt idx="429">
                  <c:v>3424028.396313644</c:v>
                </c:pt>
                <c:pt idx="430">
                  <c:v>3420638.060897976</c:v>
                </c:pt>
                <c:pt idx="431">
                  <c:v>3420369.832533665</c:v>
                </c:pt>
                <c:pt idx="432">
                  <c:v>3418539.983752144</c:v>
                </c:pt>
                <c:pt idx="433">
                  <c:v>3417630.076965755</c:v>
                </c:pt>
                <c:pt idx="434">
                  <c:v>3416052.546737491</c:v>
                </c:pt>
                <c:pt idx="435">
                  <c:v>3416981.218884425</c:v>
                </c:pt>
                <c:pt idx="436">
                  <c:v>3414723.441388841</c:v>
                </c:pt>
                <c:pt idx="437">
                  <c:v>3413058.873280931</c:v>
                </c:pt>
                <c:pt idx="438">
                  <c:v>3412709.690957396</c:v>
                </c:pt>
                <c:pt idx="439">
                  <c:v>3412042.335259616</c:v>
                </c:pt>
                <c:pt idx="440">
                  <c:v>3412119.447061528</c:v>
                </c:pt>
                <c:pt idx="441">
                  <c:v>3410713.29809873</c:v>
                </c:pt>
                <c:pt idx="442">
                  <c:v>3409196.648993036</c:v>
                </c:pt>
                <c:pt idx="443">
                  <c:v>3407739.37538884</c:v>
                </c:pt>
                <c:pt idx="444">
                  <c:v>3407484.096425088</c:v>
                </c:pt>
                <c:pt idx="445">
                  <c:v>3406348.96890755</c:v>
                </c:pt>
                <c:pt idx="446">
                  <c:v>3404457.301112425</c:v>
                </c:pt>
                <c:pt idx="447">
                  <c:v>3402036.025993862</c:v>
                </c:pt>
                <c:pt idx="448">
                  <c:v>3401071.595812322</c:v>
                </c:pt>
                <c:pt idx="449">
                  <c:v>3400191.415958074</c:v>
                </c:pt>
                <c:pt idx="450">
                  <c:v>3398123.061346607</c:v>
                </c:pt>
                <c:pt idx="451">
                  <c:v>3399226.291252584</c:v>
                </c:pt>
                <c:pt idx="452">
                  <c:v>3397438.77813599</c:v>
                </c:pt>
                <c:pt idx="453">
                  <c:v>3396246.712418189</c:v>
                </c:pt>
                <c:pt idx="454">
                  <c:v>3395436.675405617</c:v>
                </c:pt>
                <c:pt idx="455">
                  <c:v>3396587.828074587</c:v>
                </c:pt>
                <c:pt idx="456">
                  <c:v>3394877.23950539</c:v>
                </c:pt>
                <c:pt idx="457">
                  <c:v>3394890.957354404</c:v>
                </c:pt>
                <c:pt idx="458">
                  <c:v>3393254.005634086</c:v>
                </c:pt>
                <c:pt idx="459">
                  <c:v>3392127.057372971</c:v>
                </c:pt>
                <c:pt idx="460">
                  <c:v>3391981.252722985</c:v>
                </c:pt>
                <c:pt idx="461">
                  <c:v>3390743.710151931</c:v>
                </c:pt>
                <c:pt idx="462">
                  <c:v>3390086.536432033</c:v>
                </c:pt>
                <c:pt idx="463">
                  <c:v>3389705.237632662</c:v>
                </c:pt>
                <c:pt idx="464">
                  <c:v>3388976.738459146</c:v>
                </c:pt>
                <c:pt idx="465">
                  <c:v>3388129.791158549</c:v>
                </c:pt>
                <c:pt idx="466">
                  <c:v>3388307.235485611</c:v>
                </c:pt>
                <c:pt idx="467">
                  <c:v>3387775.933960728</c:v>
                </c:pt>
                <c:pt idx="468">
                  <c:v>3387205.264718042</c:v>
                </c:pt>
                <c:pt idx="469">
                  <c:v>3387244.738977762</c:v>
                </c:pt>
                <c:pt idx="470">
                  <c:v>3385518.434001506</c:v>
                </c:pt>
                <c:pt idx="471">
                  <c:v>3384044.603326287</c:v>
                </c:pt>
                <c:pt idx="472">
                  <c:v>3383764.755035263</c:v>
                </c:pt>
                <c:pt idx="473">
                  <c:v>3380936.303436848</c:v>
                </c:pt>
                <c:pt idx="474">
                  <c:v>3381535.195094815</c:v>
                </c:pt>
                <c:pt idx="475">
                  <c:v>3381462.519518193</c:v>
                </c:pt>
                <c:pt idx="476">
                  <c:v>3380832.12712293</c:v>
                </c:pt>
                <c:pt idx="477">
                  <c:v>3378594.936443243</c:v>
                </c:pt>
                <c:pt idx="478">
                  <c:v>3381277.175458274</c:v>
                </c:pt>
                <c:pt idx="479">
                  <c:v>3380841.734106536</c:v>
                </c:pt>
                <c:pt idx="480">
                  <c:v>3380927.732663457</c:v>
                </c:pt>
                <c:pt idx="481">
                  <c:v>3381262.704072234</c:v>
                </c:pt>
                <c:pt idx="482">
                  <c:v>3381406.608460829</c:v>
                </c:pt>
                <c:pt idx="483">
                  <c:v>3380805.872307886</c:v>
                </c:pt>
                <c:pt idx="484">
                  <c:v>3381110.120389833</c:v>
                </c:pt>
                <c:pt idx="485">
                  <c:v>3379892.033876005</c:v>
                </c:pt>
                <c:pt idx="486">
                  <c:v>3379243.996662335</c:v>
                </c:pt>
                <c:pt idx="487">
                  <c:v>3379803.404378654</c:v>
                </c:pt>
                <c:pt idx="488">
                  <c:v>3379960.312471014</c:v>
                </c:pt>
                <c:pt idx="489">
                  <c:v>3378487.641980752</c:v>
                </c:pt>
                <c:pt idx="490">
                  <c:v>3376623.060666145</c:v>
                </c:pt>
                <c:pt idx="491">
                  <c:v>3376594.213513598</c:v>
                </c:pt>
                <c:pt idx="492">
                  <c:v>3376630.794948916</c:v>
                </c:pt>
                <c:pt idx="493">
                  <c:v>3375311.880037367</c:v>
                </c:pt>
                <c:pt idx="494">
                  <c:v>3376383.254279527</c:v>
                </c:pt>
                <c:pt idx="495">
                  <c:v>3376250.826052567</c:v>
                </c:pt>
                <c:pt idx="496">
                  <c:v>3376072.073090527</c:v>
                </c:pt>
                <c:pt idx="497">
                  <c:v>3375395.064705888</c:v>
                </c:pt>
                <c:pt idx="498">
                  <c:v>3376679.33916151</c:v>
                </c:pt>
                <c:pt idx="499">
                  <c:v>3374180.151419589</c:v>
                </c:pt>
                <c:pt idx="500">
                  <c:v>3373905.994972702</c:v>
                </c:pt>
                <c:pt idx="501">
                  <c:v>3371936.018844877</c:v>
                </c:pt>
                <c:pt idx="502">
                  <c:v>3372097.935246924</c:v>
                </c:pt>
                <c:pt idx="503">
                  <c:v>3372064.112886328</c:v>
                </c:pt>
                <c:pt idx="504">
                  <c:v>3372107.774198128</c:v>
                </c:pt>
                <c:pt idx="505">
                  <c:v>3372159.158160931</c:v>
                </c:pt>
                <c:pt idx="506">
                  <c:v>3370219.596804476</c:v>
                </c:pt>
                <c:pt idx="507">
                  <c:v>3369563.574673135</c:v>
                </c:pt>
                <c:pt idx="508">
                  <c:v>3370510.740638412</c:v>
                </c:pt>
                <c:pt idx="509">
                  <c:v>3369544.738759548</c:v>
                </c:pt>
                <c:pt idx="510">
                  <c:v>3368934.614305712</c:v>
                </c:pt>
                <c:pt idx="511">
                  <c:v>3369586.484065095</c:v>
                </c:pt>
                <c:pt idx="512">
                  <c:v>3369454.496058704</c:v>
                </c:pt>
                <c:pt idx="513">
                  <c:v>3367944.124916827</c:v>
                </c:pt>
                <c:pt idx="514">
                  <c:v>3368808.420372094</c:v>
                </c:pt>
                <c:pt idx="515">
                  <c:v>3370588.872714396</c:v>
                </c:pt>
                <c:pt idx="516">
                  <c:v>3369051.201256425</c:v>
                </c:pt>
                <c:pt idx="517">
                  <c:v>3368717.978962433</c:v>
                </c:pt>
                <c:pt idx="518">
                  <c:v>3369459.529431982</c:v>
                </c:pt>
                <c:pt idx="519">
                  <c:v>3370101.174064029</c:v>
                </c:pt>
                <c:pt idx="520">
                  <c:v>3369453.423267658</c:v>
                </c:pt>
                <c:pt idx="521">
                  <c:v>3368985.145791376</c:v>
                </c:pt>
                <c:pt idx="522">
                  <c:v>3370340.51519019</c:v>
                </c:pt>
                <c:pt idx="523">
                  <c:v>3371800.319454949</c:v>
                </c:pt>
                <c:pt idx="524">
                  <c:v>3370130.792661747</c:v>
                </c:pt>
                <c:pt idx="525">
                  <c:v>3369392.260831899</c:v>
                </c:pt>
                <c:pt idx="526">
                  <c:v>3369954.319063902</c:v>
                </c:pt>
                <c:pt idx="527">
                  <c:v>3368457.257852779</c:v>
                </c:pt>
                <c:pt idx="528">
                  <c:v>3369770.56146517</c:v>
                </c:pt>
                <c:pt idx="529">
                  <c:v>3368567.077445932</c:v>
                </c:pt>
                <c:pt idx="530">
                  <c:v>3370043.414460262</c:v>
                </c:pt>
                <c:pt idx="531">
                  <c:v>3368251.324461388</c:v>
                </c:pt>
                <c:pt idx="532">
                  <c:v>3366553.098271252</c:v>
                </c:pt>
                <c:pt idx="533">
                  <c:v>3368525.225033707</c:v>
                </c:pt>
                <c:pt idx="534">
                  <c:v>3368001.100138861</c:v>
                </c:pt>
                <c:pt idx="535">
                  <c:v>3367890.411026028</c:v>
                </c:pt>
                <c:pt idx="536">
                  <c:v>3367960.645686777</c:v>
                </c:pt>
                <c:pt idx="537">
                  <c:v>3367536.56301736</c:v>
                </c:pt>
                <c:pt idx="538">
                  <c:v>3367714.228325742</c:v>
                </c:pt>
                <c:pt idx="539">
                  <c:v>3367393.235443396</c:v>
                </c:pt>
                <c:pt idx="540">
                  <c:v>3367860.963884451</c:v>
                </c:pt>
                <c:pt idx="541">
                  <c:v>3367505.433903595</c:v>
                </c:pt>
                <c:pt idx="542">
                  <c:v>3367740.919137511</c:v>
                </c:pt>
                <c:pt idx="543">
                  <c:v>3368356.327469776</c:v>
                </c:pt>
                <c:pt idx="544">
                  <c:v>3368589.214472271</c:v>
                </c:pt>
                <c:pt idx="545">
                  <c:v>3368373.431398558</c:v>
                </c:pt>
                <c:pt idx="546">
                  <c:v>3368598.353099538</c:v>
                </c:pt>
                <c:pt idx="547">
                  <c:v>3367957.195145159</c:v>
                </c:pt>
                <c:pt idx="548">
                  <c:v>3367939.556869961</c:v>
                </c:pt>
                <c:pt idx="549">
                  <c:v>3368683.211606169</c:v>
                </c:pt>
                <c:pt idx="550">
                  <c:v>3369158.919188837</c:v>
                </c:pt>
                <c:pt idx="551">
                  <c:v>3368680.444280841</c:v>
                </c:pt>
                <c:pt idx="552">
                  <c:v>3368181.068829329</c:v>
                </c:pt>
                <c:pt idx="553">
                  <c:v>3368277.454263602</c:v>
                </c:pt>
                <c:pt idx="554">
                  <c:v>3368033.057904188</c:v>
                </c:pt>
                <c:pt idx="555">
                  <c:v>3367555.394782309</c:v>
                </c:pt>
                <c:pt idx="556">
                  <c:v>3367669.381362624</c:v>
                </c:pt>
                <c:pt idx="557">
                  <c:v>3367890.847916808</c:v>
                </c:pt>
                <c:pt idx="558">
                  <c:v>3367516.755521512</c:v>
                </c:pt>
                <c:pt idx="559">
                  <c:v>3367705.629219785</c:v>
                </c:pt>
                <c:pt idx="560">
                  <c:v>3367237.316680163</c:v>
                </c:pt>
                <c:pt idx="561">
                  <c:v>3367641.988155107</c:v>
                </c:pt>
                <c:pt idx="562">
                  <c:v>3367993.246023388</c:v>
                </c:pt>
                <c:pt idx="563">
                  <c:v>3368166.007256677</c:v>
                </c:pt>
                <c:pt idx="564">
                  <c:v>3368189.475401326</c:v>
                </c:pt>
                <c:pt idx="565">
                  <c:v>3367712.673547685</c:v>
                </c:pt>
                <c:pt idx="566">
                  <c:v>3368227.67842999</c:v>
                </c:pt>
                <c:pt idx="567">
                  <c:v>3368132.412871936</c:v>
                </c:pt>
                <c:pt idx="568">
                  <c:v>3368785.753701373</c:v>
                </c:pt>
                <c:pt idx="569">
                  <c:v>3368451.417865108</c:v>
                </c:pt>
                <c:pt idx="570">
                  <c:v>3367376.876978115</c:v>
                </c:pt>
                <c:pt idx="571">
                  <c:v>3367734.208522257</c:v>
                </c:pt>
                <c:pt idx="572">
                  <c:v>3367812.935215488</c:v>
                </c:pt>
                <c:pt idx="573">
                  <c:v>3367854.090561877</c:v>
                </c:pt>
                <c:pt idx="574">
                  <c:v>3368037.649489351</c:v>
                </c:pt>
                <c:pt idx="575">
                  <c:v>3367560.539089744</c:v>
                </c:pt>
                <c:pt idx="576">
                  <c:v>3367397.208134877</c:v>
                </c:pt>
                <c:pt idx="577">
                  <c:v>3367357.553574144</c:v>
                </c:pt>
                <c:pt idx="578">
                  <c:v>3366781.834735427</c:v>
                </c:pt>
                <c:pt idx="579">
                  <c:v>3367875.076781396</c:v>
                </c:pt>
                <c:pt idx="580">
                  <c:v>3366982.208989111</c:v>
                </c:pt>
                <c:pt idx="581">
                  <c:v>3367730.314814606</c:v>
                </c:pt>
                <c:pt idx="582">
                  <c:v>3366694.291267227</c:v>
                </c:pt>
                <c:pt idx="583">
                  <c:v>3367667.245858077</c:v>
                </c:pt>
                <c:pt idx="584">
                  <c:v>3368215.223443761</c:v>
                </c:pt>
                <c:pt idx="585">
                  <c:v>3367483.18915134</c:v>
                </c:pt>
                <c:pt idx="586">
                  <c:v>3367109.053444857</c:v>
                </c:pt>
                <c:pt idx="587">
                  <c:v>3367434.906598471</c:v>
                </c:pt>
                <c:pt idx="588">
                  <c:v>3367775.961852047</c:v>
                </c:pt>
                <c:pt idx="589">
                  <c:v>3367720.174566737</c:v>
                </c:pt>
                <c:pt idx="590">
                  <c:v>3366658.43043352</c:v>
                </c:pt>
                <c:pt idx="591">
                  <c:v>3367512.93313956</c:v>
                </c:pt>
                <c:pt idx="592">
                  <c:v>3367495.827226431</c:v>
                </c:pt>
                <c:pt idx="593">
                  <c:v>3367138.638897328</c:v>
                </c:pt>
                <c:pt idx="594">
                  <c:v>3367054.975146416</c:v>
                </c:pt>
                <c:pt idx="595">
                  <c:v>3367401.781992086</c:v>
                </c:pt>
                <c:pt idx="596">
                  <c:v>3367036.648501959</c:v>
                </c:pt>
                <c:pt idx="597">
                  <c:v>3367363.429538225</c:v>
                </c:pt>
                <c:pt idx="598">
                  <c:v>3367157.866035618</c:v>
                </c:pt>
                <c:pt idx="599">
                  <c:v>3366908.985595284</c:v>
                </c:pt>
                <c:pt idx="600">
                  <c:v>3366924.339889668</c:v>
                </c:pt>
                <c:pt idx="601">
                  <c:v>3366663.033212875</c:v>
                </c:pt>
                <c:pt idx="602">
                  <c:v>3366761.567272161</c:v>
                </c:pt>
                <c:pt idx="603">
                  <c:v>3367107.221870626</c:v>
                </c:pt>
                <c:pt idx="604">
                  <c:v>3366898.411799894</c:v>
                </c:pt>
                <c:pt idx="605">
                  <c:v>3366554.024644217</c:v>
                </c:pt>
                <c:pt idx="606">
                  <c:v>3366383.961105504</c:v>
                </c:pt>
                <c:pt idx="607">
                  <c:v>3366448.381288522</c:v>
                </c:pt>
                <c:pt idx="608">
                  <c:v>3366362.126208212</c:v>
                </c:pt>
                <c:pt idx="609">
                  <c:v>3366376.784317993</c:v>
                </c:pt>
                <c:pt idx="610">
                  <c:v>3366417.777032651</c:v>
                </c:pt>
                <c:pt idx="611">
                  <c:v>3366552.657433383</c:v>
                </c:pt>
                <c:pt idx="612">
                  <c:v>3366545.16095809</c:v>
                </c:pt>
                <c:pt idx="613">
                  <c:v>3366713.875754933</c:v>
                </c:pt>
                <c:pt idx="614">
                  <c:v>3366583.587754199</c:v>
                </c:pt>
                <c:pt idx="615">
                  <c:v>3366689.075907756</c:v>
                </c:pt>
                <c:pt idx="616">
                  <c:v>3366893.799539438</c:v>
                </c:pt>
                <c:pt idx="617">
                  <c:v>3366484.511471901</c:v>
                </c:pt>
                <c:pt idx="618">
                  <c:v>3366722.296458278</c:v>
                </c:pt>
                <c:pt idx="619">
                  <c:v>3366246.14227092</c:v>
                </c:pt>
                <c:pt idx="620">
                  <c:v>3366042.564384426</c:v>
                </c:pt>
                <c:pt idx="621">
                  <c:v>3366218.390300149</c:v>
                </c:pt>
                <c:pt idx="622">
                  <c:v>3365651.239654808</c:v>
                </c:pt>
                <c:pt idx="623">
                  <c:v>3366439.038840184</c:v>
                </c:pt>
                <c:pt idx="624">
                  <c:v>3366420.487723758</c:v>
                </c:pt>
                <c:pt idx="625">
                  <c:v>3366138.498787311</c:v>
                </c:pt>
                <c:pt idx="626">
                  <c:v>3366531.792262362</c:v>
                </c:pt>
                <c:pt idx="627">
                  <c:v>3366343.182726511</c:v>
                </c:pt>
                <c:pt idx="628">
                  <c:v>3366405.986843176</c:v>
                </c:pt>
                <c:pt idx="629">
                  <c:v>3366320.862199083</c:v>
                </c:pt>
                <c:pt idx="630">
                  <c:v>3366225.692774432</c:v>
                </c:pt>
                <c:pt idx="631">
                  <c:v>3366005.90354568</c:v>
                </c:pt>
                <c:pt idx="632">
                  <c:v>3366235.056481262</c:v>
                </c:pt>
                <c:pt idx="633">
                  <c:v>3366195.379663292</c:v>
                </c:pt>
                <c:pt idx="634">
                  <c:v>3366118.19422819</c:v>
                </c:pt>
                <c:pt idx="635">
                  <c:v>3366153.325177596</c:v>
                </c:pt>
                <c:pt idx="636">
                  <c:v>3366051.349815739</c:v>
                </c:pt>
                <c:pt idx="637">
                  <c:v>3366101.453887911</c:v>
                </c:pt>
                <c:pt idx="638">
                  <c:v>3366006.190737558</c:v>
                </c:pt>
                <c:pt idx="639">
                  <c:v>3366074.766039351</c:v>
                </c:pt>
                <c:pt idx="640">
                  <c:v>3366101.742280169</c:v>
                </c:pt>
                <c:pt idx="641">
                  <c:v>3365878.201202307</c:v>
                </c:pt>
                <c:pt idx="642">
                  <c:v>3365800.822159704</c:v>
                </c:pt>
                <c:pt idx="643">
                  <c:v>3365785.013787174</c:v>
                </c:pt>
                <c:pt idx="644">
                  <c:v>3365620.932415094</c:v>
                </c:pt>
                <c:pt idx="645">
                  <c:v>3365674.521941251</c:v>
                </c:pt>
                <c:pt idx="646">
                  <c:v>3365762.115587312</c:v>
                </c:pt>
                <c:pt idx="647">
                  <c:v>3365727.593330621</c:v>
                </c:pt>
                <c:pt idx="648">
                  <c:v>3365438.1157572</c:v>
                </c:pt>
                <c:pt idx="649">
                  <c:v>3365739.783886502</c:v>
                </c:pt>
                <c:pt idx="650">
                  <c:v>3365747.751461026</c:v>
                </c:pt>
                <c:pt idx="651">
                  <c:v>3365761.415454777</c:v>
                </c:pt>
                <c:pt idx="652">
                  <c:v>3365701.307493157</c:v>
                </c:pt>
                <c:pt idx="653">
                  <c:v>3365740.838077134</c:v>
                </c:pt>
                <c:pt idx="654">
                  <c:v>3365632.988390716</c:v>
                </c:pt>
                <c:pt idx="655">
                  <c:v>3365745.984524317</c:v>
                </c:pt>
                <c:pt idx="656">
                  <c:v>3365751.90509066</c:v>
                </c:pt>
                <c:pt idx="657">
                  <c:v>3365655.301085619</c:v>
                </c:pt>
                <c:pt idx="658">
                  <c:v>3365691.118385721</c:v>
                </c:pt>
                <c:pt idx="659">
                  <c:v>3365675.720544844</c:v>
                </c:pt>
                <c:pt idx="660">
                  <c:v>3365671.735328054</c:v>
                </c:pt>
                <c:pt idx="661">
                  <c:v>3365828.921147495</c:v>
                </c:pt>
                <c:pt idx="662">
                  <c:v>3365571.796701546</c:v>
                </c:pt>
                <c:pt idx="663">
                  <c:v>3365578.316454196</c:v>
                </c:pt>
                <c:pt idx="664">
                  <c:v>3365797.391996711</c:v>
                </c:pt>
                <c:pt idx="665">
                  <c:v>3365652.912324761</c:v>
                </c:pt>
                <c:pt idx="666">
                  <c:v>3365701.263566962</c:v>
                </c:pt>
                <c:pt idx="667">
                  <c:v>3365662.458923609</c:v>
                </c:pt>
                <c:pt idx="668">
                  <c:v>3365831.583570331</c:v>
                </c:pt>
                <c:pt idx="669">
                  <c:v>3365582.261263465</c:v>
                </c:pt>
                <c:pt idx="670">
                  <c:v>3365530.307499412</c:v>
                </c:pt>
                <c:pt idx="671">
                  <c:v>3365480.932303136</c:v>
                </c:pt>
                <c:pt idx="672">
                  <c:v>3365488.537588071</c:v>
                </c:pt>
                <c:pt idx="673">
                  <c:v>3365479.429517769</c:v>
                </c:pt>
                <c:pt idx="674">
                  <c:v>3365488.676773514</c:v>
                </c:pt>
                <c:pt idx="675">
                  <c:v>3365456.047673664</c:v>
                </c:pt>
                <c:pt idx="676">
                  <c:v>3365509.885043833</c:v>
                </c:pt>
                <c:pt idx="677">
                  <c:v>3365470.35180382</c:v>
                </c:pt>
                <c:pt idx="678">
                  <c:v>3365452.240297243</c:v>
                </c:pt>
                <c:pt idx="679">
                  <c:v>3365360.277627469</c:v>
                </c:pt>
                <c:pt idx="680">
                  <c:v>3365440.890963885</c:v>
                </c:pt>
                <c:pt idx="681">
                  <c:v>3365374.316689471</c:v>
                </c:pt>
                <c:pt idx="682">
                  <c:v>3365411.957890505</c:v>
                </c:pt>
                <c:pt idx="683">
                  <c:v>3365541.604570197</c:v>
                </c:pt>
                <c:pt idx="684">
                  <c:v>3365505.286236536</c:v>
                </c:pt>
                <c:pt idx="685">
                  <c:v>3365584.01070145</c:v>
                </c:pt>
                <c:pt idx="686">
                  <c:v>3365529.874450196</c:v>
                </c:pt>
                <c:pt idx="687">
                  <c:v>3365640.814230755</c:v>
                </c:pt>
                <c:pt idx="688">
                  <c:v>3365681.672002204</c:v>
                </c:pt>
                <c:pt idx="689">
                  <c:v>3365671.101715498</c:v>
                </c:pt>
                <c:pt idx="690">
                  <c:v>3365703.484113719</c:v>
                </c:pt>
                <c:pt idx="691">
                  <c:v>3365644.869372935</c:v>
                </c:pt>
                <c:pt idx="692">
                  <c:v>3365602.574934484</c:v>
                </c:pt>
                <c:pt idx="693">
                  <c:v>3365748.60183387</c:v>
                </c:pt>
                <c:pt idx="694">
                  <c:v>3365766.659505441</c:v>
                </c:pt>
                <c:pt idx="695">
                  <c:v>3365760.468896693</c:v>
                </c:pt>
                <c:pt idx="696">
                  <c:v>3365773.993759839</c:v>
                </c:pt>
                <c:pt idx="697">
                  <c:v>3365747.154090545</c:v>
                </c:pt>
                <c:pt idx="698">
                  <c:v>3365710.414239497</c:v>
                </c:pt>
                <c:pt idx="699">
                  <c:v>3365739.187000799</c:v>
                </c:pt>
                <c:pt idx="700">
                  <c:v>3365741.397146894</c:v>
                </c:pt>
                <c:pt idx="701">
                  <c:v>3365816.713063756</c:v>
                </c:pt>
                <c:pt idx="702">
                  <c:v>3365723.680112618</c:v>
                </c:pt>
                <c:pt idx="703">
                  <c:v>3365699.378751476</c:v>
                </c:pt>
                <c:pt idx="704">
                  <c:v>3365741.382298783</c:v>
                </c:pt>
                <c:pt idx="705">
                  <c:v>3365648.848190533</c:v>
                </c:pt>
                <c:pt idx="706">
                  <c:v>3365702.834521146</c:v>
                </c:pt>
                <c:pt idx="707">
                  <c:v>3365572.974579568</c:v>
                </c:pt>
                <c:pt idx="708">
                  <c:v>3365733.425383807</c:v>
                </c:pt>
                <c:pt idx="709">
                  <c:v>3365694.004107284</c:v>
                </c:pt>
                <c:pt idx="710">
                  <c:v>3365698.443450447</c:v>
                </c:pt>
                <c:pt idx="711">
                  <c:v>3365746.729292721</c:v>
                </c:pt>
                <c:pt idx="712">
                  <c:v>3365626.592719704</c:v>
                </c:pt>
                <c:pt idx="713">
                  <c:v>3365709.137933651</c:v>
                </c:pt>
                <c:pt idx="714">
                  <c:v>3365755.094709383</c:v>
                </c:pt>
                <c:pt idx="715">
                  <c:v>3365664.91019073</c:v>
                </c:pt>
                <c:pt idx="716">
                  <c:v>3365708.105676088</c:v>
                </c:pt>
                <c:pt idx="717">
                  <c:v>3365693.508645965</c:v>
                </c:pt>
                <c:pt idx="718">
                  <c:v>3365741.903139931</c:v>
                </c:pt>
                <c:pt idx="719">
                  <c:v>3365700.322798889</c:v>
                </c:pt>
                <c:pt idx="720">
                  <c:v>3365742.437392817</c:v>
                </c:pt>
                <c:pt idx="721">
                  <c:v>3365752.148620164</c:v>
                </c:pt>
                <c:pt idx="722">
                  <c:v>3365731.079238036</c:v>
                </c:pt>
                <c:pt idx="723">
                  <c:v>3365738.567856546</c:v>
                </c:pt>
                <c:pt idx="724">
                  <c:v>3365733.868488986</c:v>
                </c:pt>
                <c:pt idx="725">
                  <c:v>3365714.9265275</c:v>
                </c:pt>
                <c:pt idx="726">
                  <c:v>3365702.719204503</c:v>
                </c:pt>
                <c:pt idx="727">
                  <c:v>3365737.089553744</c:v>
                </c:pt>
                <c:pt idx="728">
                  <c:v>3365677.139622406</c:v>
                </c:pt>
                <c:pt idx="729">
                  <c:v>3365687.725184639</c:v>
                </c:pt>
                <c:pt idx="730">
                  <c:v>3365640.28799001</c:v>
                </c:pt>
                <c:pt idx="731">
                  <c:v>3365643.215002097</c:v>
                </c:pt>
                <c:pt idx="732">
                  <c:v>3365634.193669962</c:v>
                </c:pt>
                <c:pt idx="733">
                  <c:v>3365628.640609137</c:v>
                </c:pt>
                <c:pt idx="734">
                  <c:v>3365607.475778783</c:v>
                </c:pt>
                <c:pt idx="735">
                  <c:v>3365628.103674726</c:v>
                </c:pt>
                <c:pt idx="736">
                  <c:v>3365594.348435896</c:v>
                </c:pt>
                <c:pt idx="737">
                  <c:v>3365594.524749557</c:v>
                </c:pt>
                <c:pt idx="738">
                  <c:v>3365617.224183152</c:v>
                </c:pt>
                <c:pt idx="739">
                  <c:v>3365633.346306899</c:v>
                </c:pt>
                <c:pt idx="740">
                  <c:v>3365641.372608209</c:v>
                </c:pt>
                <c:pt idx="741">
                  <c:v>3365543.508907419</c:v>
                </c:pt>
                <c:pt idx="742">
                  <c:v>3365539.798335654</c:v>
                </c:pt>
                <c:pt idx="743">
                  <c:v>3365496.450360174</c:v>
                </c:pt>
                <c:pt idx="744">
                  <c:v>3365538.72690027</c:v>
                </c:pt>
                <c:pt idx="745">
                  <c:v>3365513.179941129</c:v>
                </c:pt>
                <c:pt idx="746">
                  <c:v>3365535.489844597</c:v>
                </c:pt>
                <c:pt idx="747">
                  <c:v>3365603.313641505</c:v>
                </c:pt>
                <c:pt idx="748">
                  <c:v>3365532.656982889</c:v>
                </c:pt>
                <c:pt idx="749">
                  <c:v>3365540.493740113</c:v>
                </c:pt>
                <c:pt idx="750">
                  <c:v>3365531.283600359</c:v>
                </c:pt>
                <c:pt idx="751">
                  <c:v>3365519.743639015</c:v>
                </c:pt>
                <c:pt idx="752">
                  <c:v>3365522.887022194</c:v>
                </c:pt>
                <c:pt idx="753">
                  <c:v>3365532.01453804</c:v>
                </c:pt>
                <c:pt idx="754">
                  <c:v>3365531.79705808</c:v>
                </c:pt>
                <c:pt idx="755">
                  <c:v>3365556.80665873</c:v>
                </c:pt>
                <c:pt idx="756">
                  <c:v>3365549.516790817</c:v>
                </c:pt>
                <c:pt idx="757">
                  <c:v>3365541.939534278</c:v>
                </c:pt>
                <c:pt idx="758">
                  <c:v>3365545.483726903</c:v>
                </c:pt>
                <c:pt idx="759">
                  <c:v>3365534.966779148</c:v>
                </c:pt>
                <c:pt idx="760">
                  <c:v>3365531.511020885</c:v>
                </c:pt>
                <c:pt idx="761">
                  <c:v>3365521.395687129</c:v>
                </c:pt>
                <c:pt idx="762">
                  <c:v>3365569.735292916</c:v>
                </c:pt>
                <c:pt idx="763">
                  <c:v>3365537.855428929</c:v>
                </c:pt>
                <c:pt idx="764">
                  <c:v>3365578.800354434</c:v>
                </c:pt>
                <c:pt idx="765">
                  <c:v>3365585.235134621</c:v>
                </c:pt>
                <c:pt idx="766">
                  <c:v>3365597.383179809</c:v>
                </c:pt>
                <c:pt idx="767">
                  <c:v>3365581.215475187</c:v>
                </c:pt>
                <c:pt idx="768">
                  <c:v>3365578.306883291</c:v>
                </c:pt>
                <c:pt idx="769">
                  <c:v>3365577.622770239</c:v>
                </c:pt>
                <c:pt idx="770">
                  <c:v>3365576.694690271</c:v>
                </c:pt>
                <c:pt idx="771">
                  <c:v>3365578.978403314</c:v>
                </c:pt>
                <c:pt idx="772">
                  <c:v>3365565.21648566</c:v>
                </c:pt>
                <c:pt idx="773">
                  <c:v>3365567.253969599</c:v>
                </c:pt>
                <c:pt idx="774">
                  <c:v>3365571.310999778</c:v>
                </c:pt>
                <c:pt idx="775">
                  <c:v>3365553.897577791</c:v>
                </c:pt>
                <c:pt idx="776">
                  <c:v>3365547.78430226</c:v>
                </c:pt>
                <c:pt idx="777">
                  <c:v>3365548.20408524</c:v>
                </c:pt>
                <c:pt idx="778">
                  <c:v>3365549.167633982</c:v>
                </c:pt>
                <c:pt idx="779">
                  <c:v>3365548.618978453</c:v>
                </c:pt>
                <c:pt idx="780">
                  <c:v>3365529.683074782</c:v>
                </c:pt>
                <c:pt idx="781">
                  <c:v>3365560.091768373</c:v>
                </c:pt>
                <c:pt idx="782">
                  <c:v>3365545.45568321</c:v>
                </c:pt>
                <c:pt idx="783">
                  <c:v>3365568.369847004</c:v>
                </c:pt>
                <c:pt idx="784">
                  <c:v>3365540.216260224</c:v>
                </c:pt>
                <c:pt idx="785">
                  <c:v>3365540.184035246</c:v>
                </c:pt>
                <c:pt idx="786">
                  <c:v>3365540.751446663</c:v>
                </c:pt>
                <c:pt idx="787">
                  <c:v>3365559.191956397</c:v>
                </c:pt>
                <c:pt idx="788">
                  <c:v>3365568.91849466</c:v>
                </c:pt>
                <c:pt idx="789">
                  <c:v>3365539.503372624</c:v>
                </c:pt>
                <c:pt idx="790">
                  <c:v>3365549.296533528</c:v>
                </c:pt>
                <c:pt idx="791">
                  <c:v>3365549.50751189</c:v>
                </c:pt>
                <c:pt idx="792">
                  <c:v>3365546.208276208</c:v>
                </c:pt>
                <c:pt idx="793">
                  <c:v>3365556.681607163</c:v>
                </c:pt>
                <c:pt idx="794">
                  <c:v>3365546.898998722</c:v>
                </c:pt>
                <c:pt idx="795">
                  <c:v>3365546.218574012</c:v>
                </c:pt>
                <c:pt idx="796">
                  <c:v>3365541.221483526</c:v>
                </c:pt>
                <c:pt idx="797">
                  <c:v>3365546.106144221</c:v>
                </c:pt>
                <c:pt idx="798">
                  <c:v>3365547.604310909</c:v>
                </c:pt>
                <c:pt idx="799">
                  <c:v>3365544.624359177</c:v>
                </c:pt>
                <c:pt idx="800">
                  <c:v>3365542.613779315</c:v>
                </c:pt>
                <c:pt idx="801">
                  <c:v>3365548.410839777</c:v>
                </c:pt>
                <c:pt idx="802">
                  <c:v>3365542.414551934</c:v>
                </c:pt>
                <c:pt idx="803">
                  <c:v>3365541.715239888</c:v>
                </c:pt>
                <c:pt idx="804">
                  <c:v>3365546.152732325</c:v>
                </c:pt>
                <c:pt idx="805">
                  <c:v>3365549.996399529</c:v>
                </c:pt>
                <c:pt idx="806">
                  <c:v>3365547.426196796</c:v>
                </c:pt>
                <c:pt idx="807">
                  <c:v>3365543.787441628</c:v>
                </c:pt>
                <c:pt idx="808">
                  <c:v>3365562.658747765</c:v>
                </c:pt>
                <c:pt idx="809">
                  <c:v>3365551.025680764</c:v>
                </c:pt>
                <c:pt idx="810">
                  <c:v>3365529.009279699</c:v>
                </c:pt>
                <c:pt idx="811">
                  <c:v>3365547.395416984</c:v>
                </c:pt>
                <c:pt idx="812">
                  <c:v>3365534.860730929</c:v>
                </c:pt>
                <c:pt idx="813">
                  <c:v>3365547.320041589</c:v>
                </c:pt>
                <c:pt idx="814">
                  <c:v>3365536.053161313</c:v>
                </c:pt>
                <c:pt idx="815">
                  <c:v>3365542.309167741</c:v>
                </c:pt>
                <c:pt idx="816">
                  <c:v>3365541.893184767</c:v>
                </c:pt>
                <c:pt idx="817">
                  <c:v>3365539.03329635</c:v>
                </c:pt>
                <c:pt idx="818">
                  <c:v>3365538.703482367</c:v>
                </c:pt>
                <c:pt idx="819">
                  <c:v>3365543.748033695</c:v>
                </c:pt>
                <c:pt idx="820">
                  <c:v>3365541.928297136</c:v>
                </c:pt>
                <c:pt idx="821">
                  <c:v>3365539.413562243</c:v>
                </c:pt>
                <c:pt idx="822">
                  <c:v>3365532.082655909</c:v>
                </c:pt>
                <c:pt idx="823">
                  <c:v>3365535.400155003</c:v>
                </c:pt>
                <c:pt idx="824">
                  <c:v>3365533.766655623</c:v>
                </c:pt>
                <c:pt idx="825">
                  <c:v>3365536.105933233</c:v>
                </c:pt>
                <c:pt idx="826">
                  <c:v>3365538.620249851</c:v>
                </c:pt>
                <c:pt idx="827">
                  <c:v>3365522.119009518</c:v>
                </c:pt>
                <c:pt idx="828">
                  <c:v>3365542.378937666</c:v>
                </c:pt>
                <c:pt idx="829">
                  <c:v>3365543.946335228</c:v>
                </c:pt>
                <c:pt idx="830">
                  <c:v>3365547.116950085</c:v>
                </c:pt>
                <c:pt idx="831">
                  <c:v>3365540.815069927</c:v>
                </c:pt>
                <c:pt idx="832">
                  <c:v>3365536.206353084</c:v>
                </c:pt>
                <c:pt idx="833">
                  <c:v>3365556.810255017</c:v>
                </c:pt>
                <c:pt idx="834">
                  <c:v>3365542.256327953</c:v>
                </c:pt>
                <c:pt idx="835">
                  <c:v>3365543.027522619</c:v>
                </c:pt>
                <c:pt idx="836">
                  <c:v>3365548.839754958</c:v>
                </c:pt>
                <c:pt idx="837">
                  <c:v>3365539.1357797</c:v>
                </c:pt>
                <c:pt idx="838">
                  <c:v>3365534.217317251</c:v>
                </c:pt>
                <c:pt idx="839">
                  <c:v>3365534.825496069</c:v>
                </c:pt>
                <c:pt idx="840">
                  <c:v>3365531.917473394</c:v>
                </c:pt>
                <c:pt idx="841">
                  <c:v>3365530.787654592</c:v>
                </c:pt>
                <c:pt idx="842">
                  <c:v>3365532.249762746</c:v>
                </c:pt>
                <c:pt idx="843">
                  <c:v>3365533.129590079</c:v>
                </c:pt>
                <c:pt idx="844">
                  <c:v>3365531.745570289</c:v>
                </c:pt>
                <c:pt idx="845">
                  <c:v>3365535.130613845</c:v>
                </c:pt>
                <c:pt idx="846">
                  <c:v>3365535.449035658</c:v>
                </c:pt>
                <c:pt idx="847">
                  <c:v>3365535.276868714</c:v>
                </c:pt>
                <c:pt idx="848">
                  <c:v>3365535.600644085</c:v>
                </c:pt>
                <c:pt idx="849">
                  <c:v>3365536.691180586</c:v>
                </c:pt>
                <c:pt idx="850">
                  <c:v>3365526.276433505</c:v>
                </c:pt>
                <c:pt idx="851">
                  <c:v>3365526.565530279</c:v>
                </c:pt>
                <c:pt idx="852">
                  <c:v>3365522.488183387</c:v>
                </c:pt>
                <c:pt idx="853">
                  <c:v>3365509.785659771</c:v>
                </c:pt>
                <c:pt idx="854">
                  <c:v>3365521.018899233</c:v>
                </c:pt>
                <c:pt idx="855">
                  <c:v>3365523.484287896</c:v>
                </c:pt>
                <c:pt idx="856">
                  <c:v>3365523.820729833</c:v>
                </c:pt>
                <c:pt idx="857">
                  <c:v>3365520.416703239</c:v>
                </c:pt>
                <c:pt idx="858">
                  <c:v>3365525.736564615</c:v>
                </c:pt>
                <c:pt idx="859">
                  <c:v>3365524.527741136</c:v>
                </c:pt>
                <c:pt idx="860">
                  <c:v>3365522.343569933</c:v>
                </c:pt>
                <c:pt idx="861">
                  <c:v>3365526.618839517</c:v>
                </c:pt>
                <c:pt idx="862">
                  <c:v>3365522.663892166</c:v>
                </c:pt>
                <c:pt idx="863">
                  <c:v>3365519.915636364</c:v>
                </c:pt>
                <c:pt idx="864">
                  <c:v>3365518.394906694</c:v>
                </c:pt>
                <c:pt idx="865">
                  <c:v>3365517.022256013</c:v>
                </c:pt>
                <c:pt idx="866">
                  <c:v>3365516.169595676</c:v>
                </c:pt>
                <c:pt idx="867">
                  <c:v>3365514.795492077</c:v>
                </c:pt>
                <c:pt idx="868">
                  <c:v>3365519.32240984</c:v>
                </c:pt>
                <c:pt idx="869">
                  <c:v>3365519.175349336</c:v>
                </c:pt>
                <c:pt idx="870">
                  <c:v>3365519.725823295</c:v>
                </c:pt>
                <c:pt idx="871">
                  <c:v>3365524.798597495</c:v>
                </c:pt>
                <c:pt idx="872">
                  <c:v>3365524.156345124</c:v>
                </c:pt>
                <c:pt idx="873">
                  <c:v>3365525.209552974</c:v>
                </c:pt>
                <c:pt idx="874">
                  <c:v>3365531.175183044</c:v>
                </c:pt>
                <c:pt idx="875">
                  <c:v>3365522.219082552</c:v>
                </c:pt>
                <c:pt idx="876">
                  <c:v>3365523.618696432</c:v>
                </c:pt>
                <c:pt idx="877">
                  <c:v>3365515.502815789</c:v>
                </c:pt>
                <c:pt idx="878">
                  <c:v>3365516.007697915</c:v>
                </c:pt>
                <c:pt idx="879">
                  <c:v>3365509.104836791</c:v>
                </c:pt>
                <c:pt idx="880">
                  <c:v>3365514.106154963</c:v>
                </c:pt>
                <c:pt idx="881">
                  <c:v>3365518.371494177</c:v>
                </c:pt>
                <c:pt idx="882">
                  <c:v>3365519.377449032</c:v>
                </c:pt>
                <c:pt idx="883">
                  <c:v>3365515.845053318</c:v>
                </c:pt>
                <c:pt idx="884">
                  <c:v>3365514.604090397</c:v>
                </c:pt>
                <c:pt idx="885">
                  <c:v>3365519.450631127</c:v>
                </c:pt>
                <c:pt idx="886">
                  <c:v>3365514.692816608</c:v>
                </c:pt>
                <c:pt idx="887">
                  <c:v>3365510.425415637</c:v>
                </c:pt>
                <c:pt idx="888">
                  <c:v>3365508.00711109</c:v>
                </c:pt>
                <c:pt idx="889">
                  <c:v>3365506.325067201</c:v>
                </c:pt>
                <c:pt idx="890">
                  <c:v>3365511.476339689</c:v>
                </c:pt>
                <c:pt idx="891">
                  <c:v>3365507.47717244</c:v>
                </c:pt>
                <c:pt idx="892">
                  <c:v>3365512.795606661</c:v>
                </c:pt>
                <c:pt idx="893">
                  <c:v>3365506.44636148</c:v>
                </c:pt>
                <c:pt idx="894">
                  <c:v>3365508.62750199</c:v>
                </c:pt>
                <c:pt idx="895">
                  <c:v>3365510.848061699</c:v>
                </c:pt>
                <c:pt idx="896">
                  <c:v>3365505.249861595</c:v>
                </c:pt>
                <c:pt idx="897">
                  <c:v>3365504.402064005</c:v>
                </c:pt>
                <c:pt idx="898">
                  <c:v>3365502.065022732</c:v>
                </c:pt>
                <c:pt idx="899">
                  <c:v>3365504.280477732</c:v>
                </c:pt>
                <c:pt idx="900">
                  <c:v>3365505.750293481</c:v>
                </c:pt>
                <c:pt idx="901">
                  <c:v>3365503.531632068</c:v>
                </c:pt>
                <c:pt idx="902">
                  <c:v>3365502.573005702</c:v>
                </c:pt>
                <c:pt idx="903">
                  <c:v>3365501.845703044</c:v>
                </c:pt>
                <c:pt idx="904">
                  <c:v>3365502.163051602</c:v>
                </c:pt>
                <c:pt idx="905">
                  <c:v>3365496.685318169</c:v>
                </c:pt>
                <c:pt idx="906">
                  <c:v>3365500.319797643</c:v>
                </c:pt>
                <c:pt idx="907">
                  <c:v>3365497.436533199</c:v>
                </c:pt>
                <c:pt idx="908">
                  <c:v>3365498.900242891</c:v>
                </c:pt>
                <c:pt idx="909">
                  <c:v>3365506.2993164</c:v>
                </c:pt>
                <c:pt idx="910">
                  <c:v>3365499.060964636</c:v>
                </c:pt>
                <c:pt idx="911">
                  <c:v>3365499.884284862</c:v>
                </c:pt>
                <c:pt idx="912">
                  <c:v>3365499.881004653</c:v>
                </c:pt>
                <c:pt idx="913">
                  <c:v>3365499.541878155</c:v>
                </c:pt>
                <c:pt idx="914">
                  <c:v>3365504.091415887</c:v>
                </c:pt>
                <c:pt idx="915">
                  <c:v>3365500.505838111</c:v>
                </c:pt>
                <c:pt idx="916">
                  <c:v>3365500.38089826</c:v>
                </c:pt>
                <c:pt idx="917">
                  <c:v>3365500.6445624</c:v>
                </c:pt>
                <c:pt idx="918">
                  <c:v>3365498.588747909</c:v>
                </c:pt>
                <c:pt idx="919">
                  <c:v>3365500.406874427</c:v>
                </c:pt>
                <c:pt idx="920">
                  <c:v>3365502.270691373</c:v>
                </c:pt>
                <c:pt idx="921">
                  <c:v>3365501.263795645</c:v>
                </c:pt>
                <c:pt idx="922">
                  <c:v>3365503.91677311</c:v>
                </c:pt>
                <c:pt idx="923">
                  <c:v>3365504.130122541</c:v>
                </c:pt>
                <c:pt idx="924">
                  <c:v>3365504.478705117</c:v>
                </c:pt>
                <c:pt idx="925">
                  <c:v>3365503.46986485</c:v>
                </c:pt>
                <c:pt idx="926">
                  <c:v>3365502.09581578</c:v>
                </c:pt>
                <c:pt idx="927">
                  <c:v>3365503.292535005</c:v>
                </c:pt>
                <c:pt idx="928">
                  <c:v>3365503.619178512</c:v>
                </c:pt>
                <c:pt idx="929">
                  <c:v>3365503.857881155</c:v>
                </c:pt>
                <c:pt idx="930">
                  <c:v>3365503.295993223</c:v>
                </c:pt>
                <c:pt idx="931">
                  <c:v>3365506.063343861</c:v>
                </c:pt>
                <c:pt idx="932">
                  <c:v>3365503.361081103</c:v>
                </c:pt>
                <c:pt idx="933">
                  <c:v>3365500.759212919</c:v>
                </c:pt>
                <c:pt idx="934">
                  <c:v>3365503.074212233</c:v>
                </c:pt>
                <c:pt idx="935">
                  <c:v>3365507.128496043</c:v>
                </c:pt>
                <c:pt idx="936">
                  <c:v>3365503.300695369</c:v>
                </c:pt>
                <c:pt idx="937">
                  <c:v>3365502.729369981</c:v>
                </c:pt>
                <c:pt idx="938">
                  <c:v>3365502.538042913</c:v>
                </c:pt>
                <c:pt idx="939">
                  <c:v>3365504.401185223</c:v>
                </c:pt>
                <c:pt idx="940">
                  <c:v>3365504.092684253</c:v>
                </c:pt>
                <c:pt idx="941">
                  <c:v>3365505.329089412</c:v>
                </c:pt>
                <c:pt idx="942">
                  <c:v>3365502.232343238</c:v>
                </c:pt>
                <c:pt idx="943">
                  <c:v>3365502.77884394</c:v>
                </c:pt>
                <c:pt idx="944">
                  <c:v>3365502.222170718</c:v>
                </c:pt>
                <c:pt idx="945">
                  <c:v>3365502.550979173</c:v>
                </c:pt>
                <c:pt idx="946">
                  <c:v>3365504.588203874</c:v>
                </c:pt>
                <c:pt idx="947">
                  <c:v>3365498.782255659</c:v>
                </c:pt>
                <c:pt idx="948">
                  <c:v>3365502.399491936</c:v>
                </c:pt>
                <c:pt idx="949">
                  <c:v>3365502.020286628</c:v>
                </c:pt>
                <c:pt idx="950">
                  <c:v>3365501.910212214</c:v>
                </c:pt>
                <c:pt idx="951">
                  <c:v>3365502.517980316</c:v>
                </c:pt>
                <c:pt idx="952">
                  <c:v>3365502.261668496</c:v>
                </c:pt>
                <c:pt idx="953">
                  <c:v>3365502.756871148</c:v>
                </c:pt>
                <c:pt idx="954">
                  <c:v>3365501.518682167</c:v>
                </c:pt>
                <c:pt idx="955">
                  <c:v>3365501.463830669</c:v>
                </c:pt>
                <c:pt idx="956">
                  <c:v>3365503.473574552</c:v>
                </c:pt>
                <c:pt idx="957">
                  <c:v>3365502.584368682</c:v>
                </c:pt>
                <c:pt idx="958">
                  <c:v>3365504.744066164</c:v>
                </c:pt>
                <c:pt idx="959">
                  <c:v>3365503.510481162</c:v>
                </c:pt>
                <c:pt idx="960">
                  <c:v>3365503.781323874</c:v>
                </c:pt>
                <c:pt idx="961">
                  <c:v>3365503.022593648</c:v>
                </c:pt>
                <c:pt idx="962">
                  <c:v>3365503.131028435</c:v>
                </c:pt>
                <c:pt idx="963">
                  <c:v>3365503.657792241</c:v>
                </c:pt>
                <c:pt idx="964">
                  <c:v>3365503.325314224</c:v>
                </c:pt>
                <c:pt idx="965">
                  <c:v>3365503.269894099</c:v>
                </c:pt>
                <c:pt idx="966">
                  <c:v>3365503.422987376</c:v>
                </c:pt>
                <c:pt idx="967">
                  <c:v>3365503.675286757</c:v>
                </c:pt>
                <c:pt idx="968">
                  <c:v>3365504.35510293</c:v>
                </c:pt>
                <c:pt idx="969">
                  <c:v>3365505.81099798</c:v>
                </c:pt>
                <c:pt idx="970">
                  <c:v>3365503.434082445</c:v>
                </c:pt>
                <c:pt idx="971">
                  <c:v>3365503.738630854</c:v>
                </c:pt>
                <c:pt idx="972">
                  <c:v>3365504.10817374</c:v>
                </c:pt>
                <c:pt idx="973">
                  <c:v>3365502.078994173</c:v>
                </c:pt>
                <c:pt idx="974">
                  <c:v>3365503.691447742</c:v>
                </c:pt>
                <c:pt idx="975">
                  <c:v>3365504.800336969</c:v>
                </c:pt>
                <c:pt idx="976">
                  <c:v>3365504.049420549</c:v>
                </c:pt>
                <c:pt idx="977">
                  <c:v>3365504.532158574</c:v>
                </c:pt>
                <c:pt idx="978">
                  <c:v>3365504.058333347</c:v>
                </c:pt>
                <c:pt idx="979">
                  <c:v>3365503.383767064</c:v>
                </c:pt>
                <c:pt idx="980">
                  <c:v>3365502.97643706</c:v>
                </c:pt>
                <c:pt idx="981">
                  <c:v>3365504.273874476</c:v>
                </c:pt>
                <c:pt idx="982">
                  <c:v>3365504.404083705</c:v>
                </c:pt>
                <c:pt idx="983">
                  <c:v>3365505.909147439</c:v>
                </c:pt>
                <c:pt idx="984">
                  <c:v>3365503.813312841</c:v>
                </c:pt>
                <c:pt idx="985">
                  <c:v>3365503.711841898</c:v>
                </c:pt>
                <c:pt idx="986">
                  <c:v>3365503.917752121</c:v>
                </c:pt>
                <c:pt idx="987">
                  <c:v>3365503.861739706</c:v>
                </c:pt>
                <c:pt idx="988">
                  <c:v>3365503.7422145</c:v>
                </c:pt>
                <c:pt idx="989">
                  <c:v>3365503.851054614</c:v>
                </c:pt>
                <c:pt idx="990">
                  <c:v>3365502.895045741</c:v>
                </c:pt>
                <c:pt idx="991">
                  <c:v>3365502.777141339</c:v>
                </c:pt>
                <c:pt idx="992">
                  <c:v>3365502.949350054</c:v>
                </c:pt>
                <c:pt idx="993">
                  <c:v>3365503.24819554</c:v>
                </c:pt>
                <c:pt idx="994">
                  <c:v>3365502.438858752</c:v>
                </c:pt>
                <c:pt idx="995">
                  <c:v>3365503.387363201</c:v>
                </c:pt>
                <c:pt idx="996">
                  <c:v>3365503.201966258</c:v>
                </c:pt>
                <c:pt idx="997">
                  <c:v>3365504.171622163</c:v>
                </c:pt>
                <c:pt idx="998">
                  <c:v>3365504.304618926</c:v>
                </c:pt>
                <c:pt idx="999">
                  <c:v>3365504.174640934</c:v>
                </c:pt>
                <c:pt idx="1000">
                  <c:v>3365503.941941627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3.598015130985139</c:v>
                </c:pt>
                <c:pt idx="2">
                  <c:v>4.159927086510178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3.615814477306713</c:v>
                </c:pt>
                <c:pt idx="2">
                  <c:v>4.104551150874526</c:v>
                </c:pt>
                <c:pt idx="3">
                  <c:v>0.07611671774707024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0.01779934632157318</c:v>
                </c:pt>
                <c:pt idx="2">
                  <c:v>3.542639195349487</c:v>
                </c:pt>
                <c:pt idx="3">
                  <c:v>4.236043804257248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3.60026974055255</c:v>
                </c:pt>
                <c:pt idx="2">
                  <c:v>4.166061363673553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3.617506986160672</c:v>
                </c:pt>
                <c:pt idx="2">
                  <c:v>4.112423171480056</c:v>
                </c:pt>
                <c:pt idx="3">
                  <c:v>0.07372819616217675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0.01723724560812195</c:v>
                </c:pt>
                <c:pt idx="2">
                  <c:v>3.546631548359052</c:v>
                </c:pt>
                <c:pt idx="3">
                  <c:v>4.23978955983573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3.602172414055333</c:v>
                </c:pt>
                <c:pt idx="2">
                  <c:v>4.171151632272238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3.618950433503873</c:v>
                </c:pt>
                <c:pt idx="2">
                  <c:v>4.118933556267182</c:v>
                </c:pt>
                <c:pt idx="3">
                  <c:v>0.07177608541678149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0.01677801944854019</c:v>
                </c:pt>
                <c:pt idx="2">
                  <c:v>3.549954338050276</c:v>
                </c:pt>
                <c:pt idx="3">
                  <c:v>4.242927717689019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3.604158311736963</c:v>
                </c:pt>
                <c:pt idx="2">
                  <c:v>4.175777230137484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3.62056946507381</c:v>
                </c:pt>
                <c:pt idx="2">
                  <c:v>4.124693124154219</c:v>
                </c:pt>
                <c:pt idx="3">
                  <c:v>0.07021616071935166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0.01641115333684648</c:v>
                </c:pt>
                <c:pt idx="2">
                  <c:v>3.553074205753699</c:v>
                </c:pt>
                <c:pt idx="3">
                  <c:v>4.245993390856836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3.605699224635669</c:v>
                </c:pt>
                <c:pt idx="2">
                  <c:v>4.179383463612098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3.621823938175625</c:v>
                </c:pt>
                <c:pt idx="2">
                  <c:v>4.129184987925114</c:v>
                </c:pt>
                <c:pt idx="3">
                  <c:v>0.06899791091419681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0.01612471353995628</c:v>
                </c:pt>
                <c:pt idx="2">
                  <c:v>3.555500748948684</c:v>
                </c:pt>
                <c:pt idx="3">
                  <c:v>4.248381374526295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3.606615423221965</c:v>
                </c:pt>
                <c:pt idx="2">
                  <c:v>4.181803918797635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3.622526336508854</c:v>
                </c:pt>
                <c:pt idx="2">
                  <c:v>4.132267038210884</c:v>
                </c:pt>
                <c:pt idx="3">
                  <c:v>0.06808840599387242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0.01591091328688959</c:v>
                </c:pt>
                <c:pt idx="2">
                  <c:v>3.557078542635214</c:v>
                </c:pt>
                <c:pt idx="3">
                  <c:v>4.249892324791508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3.607263832859572</c:v>
                </c:pt>
                <c:pt idx="2">
                  <c:v>4.183482341605859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3.623030166481162</c:v>
                </c:pt>
                <c:pt idx="2">
                  <c:v>4.134392854675109</c:v>
                </c:pt>
                <c:pt idx="3">
                  <c:v>0.06747328527863981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0.0157663336215903</c:v>
                </c:pt>
                <c:pt idx="2">
                  <c:v>3.558174345928822</c:v>
                </c:pt>
                <c:pt idx="3">
                  <c:v>4.250955626884499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3.607226141938258</c:v>
                </c:pt>
                <c:pt idx="2">
                  <c:v>4.183953293160666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3.622911983577886</c:v>
                </c:pt>
                <c:pt idx="2">
                  <c:v>4.135113604737664</c:v>
                </c:pt>
                <c:pt idx="3">
                  <c:v>0.06713075635186827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0.01568584163962808</c:v>
                </c:pt>
                <c:pt idx="2">
                  <c:v>3.558386453515255</c:v>
                </c:pt>
                <c:pt idx="3">
                  <c:v>4.251084049512535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3.607945750164137</c:v>
                </c:pt>
                <c:pt idx="2">
                  <c:v>4.184901334109025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3.623619698305546</c:v>
                </c:pt>
                <c:pt idx="2">
                  <c:v>4.136097234200668</c:v>
                </c:pt>
                <c:pt idx="3">
                  <c:v>0.06708021589522453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0.01567394814140856</c:v>
                </c:pt>
                <c:pt idx="2">
                  <c:v>3.559141650255781</c:v>
                </c:pt>
                <c:pt idx="3">
                  <c:v>4.25198155000425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3.609475393178156</c:v>
                </c:pt>
                <c:pt idx="2">
                  <c:v>4.186389099945398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3.62520598605153</c:v>
                </c:pt>
                <c:pt idx="2">
                  <c:v>4.137406455090964</c:v>
                </c:pt>
                <c:pt idx="3">
                  <c:v>0.06732142197183427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0.01573059287337291</c:v>
                </c:pt>
                <c:pt idx="2">
                  <c:v>3.560492748323723</c:v>
                </c:pt>
                <c:pt idx="3">
                  <c:v>4.253710521917231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6080152.296036257</c:v>
                </c:pt>
                <c:pt idx="1">
                  <c:v>60801522.96036272</c:v>
                </c:pt>
                <c:pt idx="2">
                  <c:v>59699478.31113552</c:v>
                </c:pt>
                <c:pt idx="3">
                  <c:v>58598172.03047179</c:v>
                </c:pt>
                <c:pt idx="4">
                  <c:v>57497479.84992127</c:v>
                </c:pt>
                <c:pt idx="5">
                  <c:v>56397298.19334314</c:v>
                </c:pt>
                <c:pt idx="6">
                  <c:v>55297539.14544178</c:v>
                </c:pt>
                <c:pt idx="7">
                  <c:v>54198126.71120805</c:v>
                </c:pt>
                <c:pt idx="8">
                  <c:v>53098993.97004666</c:v>
                </c:pt>
                <c:pt idx="9">
                  <c:v>52000080.85681187</c:v>
                </c:pt>
                <c:pt idx="10">
                  <c:v>50901332.38374954</c:v>
                </c:pt>
                <c:pt idx="11">
                  <c:v>49802697.1701556</c:v>
                </c:pt>
                <c:pt idx="12">
                  <c:v>48704126.18081198</c:v>
                </c:pt>
                <c:pt idx="13">
                  <c:v>47605571.59614506</c:v>
                </c:pt>
                <c:pt idx="14">
                  <c:v>46506985.75026855</c:v>
                </c:pt>
                <c:pt idx="15">
                  <c:v>45408320.07972506</c:v>
                </c:pt>
                <c:pt idx="16">
                  <c:v>44276870.75288425</c:v>
                </c:pt>
                <c:pt idx="17">
                  <c:v>43144541.63694577</c:v>
                </c:pt>
                <c:pt idx="18">
                  <c:v>42010918.71136937</c:v>
                </c:pt>
                <c:pt idx="19">
                  <c:v>40875527.93914522</c:v>
                </c:pt>
                <c:pt idx="20">
                  <c:v>39737807.08510732</c:v>
                </c:pt>
                <c:pt idx="21">
                  <c:v>30400761.48018136</c:v>
                </c:pt>
                <c:pt idx="22">
                  <c:v>26867198.23733629</c:v>
                </c:pt>
                <c:pt idx="23">
                  <c:v>25386650.1864566</c:v>
                </c:pt>
                <c:pt idx="24">
                  <c:v>24236366.07324839</c:v>
                </c:pt>
                <c:pt idx="25">
                  <c:v>24055649.15374047</c:v>
                </c:pt>
                <c:pt idx="26">
                  <c:v>23187866.10941292</c:v>
                </c:pt>
                <c:pt idx="27">
                  <c:v>23008141.0352241</c:v>
                </c:pt>
                <c:pt idx="28">
                  <c:v>22324015.31573728</c:v>
                </c:pt>
                <c:pt idx="29">
                  <c:v>22146302.64487335</c:v>
                </c:pt>
                <c:pt idx="30">
                  <c:v>21600965.97849576</c:v>
                </c:pt>
                <c:pt idx="31">
                  <c:v>21426727.19592999</c:v>
                </c:pt>
                <c:pt idx="32">
                  <c:v>20990211.82146484</c:v>
                </c:pt>
                <c:pt idx="33">
                  <c:v>21037859.4012316</c:v>
                </c:pt>
                <c:pt idx="34">
                  <c:v>21609564.85600128</c:v>
                </c:pt>
                <c:pt idx="35">
                  <c:v>21037851.16575446</c:v>
                </c:pt>
                <c:pt idx="36">
                  <c:v>21609918.04208612</c:v>
                </c:pt>
                <c:pt idx="37">
                  <c:v>21037907.78953937</c:v>
                </c:pt>
                <c:pt idx="38">
                  <c:v>21610119.45033093</c:v>
                </c:pt>
                <c:pt idx="39">
                  <c:v>21037851.28128884</c:v>
                </c:pt>
                <c:pt idx="40">
                  <c:v>21610220.77609095</c:v>
                </c:pt>
                <c:pt idx="41">
                  <c:v>21217462.61483755</c:v>
                </c:pt>
                <c:pt idx="42">
                  <c:v>20038916.27597567</c:v>
                </c:pt>
                <c:pt idx="43">
                  <c:v>18606441.12787</c:v>
                </c:pt>
                <c:pt idx="44">
                  <c:v>17845920.72768177</c:v>
                </c:pt>
                <c:pt idx="45">
                  <c:v>17188506.51256389</c:v>
                </c:pt>
                <c:pt idx="46">
                  <c:v>17187596.1038417</c:v>
                </c:pt>
                <c:pt idx="47">
                  <c:v>17302788.04764985</c:v>
                </c:pt>
                <c:pt idx="48">
                  <c:v>16623216.46685564</c:v>
                </c:pt>
                <c:pt idx="49">
                  <c:v>15750259.94674978</c:v>
                </c:pt>
                <c:pt idx="50">
                  <c:v>15544072.7966247</c:v>
                </c:pt>
                <c:pt idx="51">
                  <c:v>15490322.300155</c:v>
                </c:pt>
                <c:pt idx="52">
                  <c:v>15209317.43075925</c:v>
                </c:pt>
                <c:pt idx="53">
                  <c:v>14908251.97333829</c:v>
                </c:pt>
                <c:pt idx="54">
                  <c:v>14997487.0885123</c:v>
                </c:pt>
                <c:pt idx="55">
                  <c:v>14709810.3168123</c:v>
                </c:pt>
                <c:pt idx="56">
                  <c:v>14724270.0658804</c:v>
                </c:pt>
                <c:pt idx="57">
                  <c:v>14700677.07092674</c:v>
                </c:pt>
                <c:pt idx="58">
                  <c:v>14713780.68111864</c:v>
                </c:pt>
                <c:pt idx="59">
                  <c:v>14672126.99957935</c:v>
                </c:pt>
                <c:pt idx="60">
                  <c:v>14711967.47441597</c:v>
                </c:pt>
                <c:pt idx="61">
                  <c:v>14625788.71544993</c:v>
                </c:pt>
                <c:pt idx="62">
                  <c:v>14644139.75701995</c:v>
                </c:pt>
                <c:pt idx="63">
                  <c:v>14432467.5558736</c:v>
                </c:pt>
                <c:pt idx="64">
                  <c:v>14305870.51267197</c:v>
                </c:pt>
                <c:pt idx="65">
                  <c:v>13521519.25474539</c:v>
                </c:pt>
                <c:pt idx="66">
                  <c:v>12948134.97159835</c:v>
                </c:pt>
                <c:pt idx="67">
                  <c:v>12646990.52991347</c:v>
                </c:pt>
                <c:pt idx="68">
                  <c:v>12345570.52628196</c:v>
                </c:pt>
                <c:pt idx="69">
                  <c:v>12365570.67212051</c:v>
                </c:pt>
                <c:pt idx="70">
                  <c:v>11860184.46662866</c:v>
                </c:pt>
                <c:pt idx="71">
                  <c:v>11499249.94395277</c:v>
                </c:pt>
                <c:pt idx="72">
                  <c:v>11457843.32803389</c:v>
                </c:pt>
                <c:pt idx="73">
                  <c:v>11447972.06676301</c:v>
                </c:pt>
                <c:pt idx="74">
                  <c:v>11130104.07567304</c:v>
                </c:pt>
                <c:pt idx="75">
                  <c:v>10866940.58442701</c:v>
                </c:pt>
                <c:pt idx="76">
                  <c:v>10541442.20691749</c:v>
                </c:pt>
                <c:pt idx="77">
                  <c:v>10475008.67086706</c:v>
                </c:pt>
                <c:pt idx="78">
                  <c:v>10485123.69449623</c:v>
                </c:pt>
                <c:pt idx="79">
                  <c:v>10308273.4640386</c:v>
                </c:pt>
                <c:pt idx="80">
                  <c:v>10326703.63206316</c:v>
                </c:pt>
                <c:pt idx="81">
                  <c:v>10216563.06799504</c:v>
                </c:pt>
                <c:pt idx="82">
                  <c:v>10219802.25419209</c:v>
                </c:pt>
                <c:pt idx="83">
                  <c:v>10086468.07128556</c:v>
                </c:pt>
                <c:pt idx="84">
                  <c:v>10087308.24482973</c:v>
                </c:pt>
                <c:pt idx="85">
                  <c:v>9930668.250742713</c:v>
                </c:pt>
                <c:pt idx="86">
                  <c:v>9938249.38611979</c:v>
                </c:pt>
                <c:pt idx="87">
                  <c:v>9582094.234200174</c:v>
                </c:pt>
                <c:pt idx="88">
                  <c:v>9275302.382106476</c:v>
                </c:pt>
                <c:pt idx="89">
                  <c:v>9133773.793481769</c:v>
                </c:pt>
                <c:pt idx="90">
                  <c:v>9058145.78467571</c:v>
                </c:pt>
                <c:pt idx="91">
                  <c:v>8806263.901648339</c:v>
                </c:pt>
                <c:pt idx="92">
                  <c:v>8525847.290438067</c:v>
                </c:pt>
                <c:pt idx="93">
                  <c:v>8406710.615323402</c:v>
                </c:pt>
                <c:pt idx="94">
                  <c:v>8366440.412104295</c:v>
                </c:pt>
                <c:pt idx="95">
                  <c:v>8385582.0894417</c:v>
                </c:pt>
                <c:pt idx="96">
                  <c:v>8194486.508605827</c:v>
                </c:pt>
                <c:pt idx="97">
                  <c:v>8041911.517221371</c:v>
                </c:pt>
                <c:pt idx="98">
                  <c:v>7848652.905688125</c:v>
                </c:pt>
                <c:pt idx="99">
                  <c:v>7769491.771855108</c:v>
                </c:pt>
                <c:pt idx="100">
                  <c:v>7737395.648024429</c:v>
                </c:pt>
                <c:pt idx="101">
                  <c:v>7742099.20969863</c:v>
                </c:pt>
                <c:pt idx="102">
                  <c:v>7612426.403093874</c:v>
                </c:pt>
                <c:pt idx="103">
                  <c:v>7547250.230105648</c:v>
                </c:pt>
                <c:pt idx="104">
                  <c:v>7545773.421832607</c:v>
                </c:pt>
                <c:pt idx="105">
                  <c:v>7512089.297324329</c:v>
                </c:pt>
                <c:pt idx="106">
                  <c:v>7519312.354375908</c:v>
                </c:pt>
                <c:pt idx="107">
                  <c:v>7426574.264045896</c:v>
                </c:pt>
                <c:pt idx="108">
                  <c:v>7242490.146801804</c:v>
                </c:pt>
                <c:pt idx="109">
                  <c:v>7081464.065021913</c:v>
                </c:pt>
                <c:pt idx="110">
                  <c:v>6973813.654781235</c:v>
                </c:pt>
                <c:pt idx="111">
                  <c:v>6873786.134255304</c:v>
                </c:pt>
                <c:pt idx="112">
                  <c:v>6857832.601596658</c:v>
                </c:pt>
                <c:pt idx="113">
                  <c:v>6695482.583818624</c:v>
                </c:pt>
                <c:pt idx="114">
                  <c:v>6629056.691474069</c:v>
                </c:pt>
                <c:pt idx="115">
                  <c:v>6630255.150661296</c:v>
                </c:pt>
                <c:pt idx="116">
                  <c:v>6522073.243963126</c:v>
                </c:pt>
                <c:pt idx="117">
                  <c:v>6397041.555157973</c:v>
                </c:pt>
                <c:pt idx="118">
                  <c:v>6279882.890458464</c:v>
                </c:pt>
                <c:pt idx="119">
                  <c:v>6163371.470518782</c:v>
                </c:pt>
                <c:pt idx="120">
                  <c:v>6112352.738603439</c:v>
                </c:pt>
                <c:pt idx="121">
                  <c:v>6069132.247371201</c:v>
                </c:pt>
                <c:pt idx="122">
                  <c:v>6072234.918395905</c:v>
                </c:pt>
                <c:pt idx="123">
                  <c:v>5990437.746433996</c:v>
                </c:pt>
                <c:pt idx="124">
                  <c:v>5947832.079262105</c:v>
                </c:pt>
                <c:pt idx="125">
                  <c:v>5949593.553074988</c:v>
                </c:pt>
                <c:pt idx="126">
                  <c:v>5900445.317272966</c:v>
                </c:pt>
                <c:pt idx="127">
                  <c:v>5895640.916714798</c:v>
                </c:pt>
                <c:pt idx="128">
                  <c:v>5801443.624150076</c:v>
                </c:pt>
                <c:pt idx="129">
                  <c:v>5696479.569007331</c:v>
                </c:pt>
                <c:pt idx="130">
                  <c:v>5594988.945728794</c:v>
                </c:pt>
                <c:pt idx="131">
                  <c:v>5555124.744751508</c:v>
                </c:pt>
                <c:pt idx="132">
                  <c:v>5538744.715781144</c:v>
                </c:pt>
                <c:pt idx="133">
                  <c:v>5533575.852349336</c:v>
                </c:pt>
                <c:pt idx="134">
                  <c:v>5427370.8300222</c:v>
                </c:pt>
                <c:pt idx="135">
                  <c:v>5367035.208141293</c:v>
                </c:pt>
                <c:pt idx="136">
                  <c:v>5349464.774206478</c:v>
                </c:pt>
                <c:pt idx="137">
                  <c:v>5353494.957050026</c:v>
                </c:pt>
                <c:pt idx="138">
                  <c:v>5283696.569578455</c:v>
                </c:pt>
                <c:pt idx="139">
                  <c:v>5203415.152654258</c:v>
                </c:pt>
                <c:pt idx="140">
                  <c:v>5127111.120562918</c:v>
                </c:pt>
                <c:pt idx="141">
                  <c:v>5038812.683643911</c:v>
                </c:pt>
                <c:pt idx="142">
                  <c:v>4993072.754901342</c:v>
                </c:pt>
                <c:pt idx="143">
                  <c:v>4969736.260038375</c:v>
                </c:pt>
                <c:pt idx="144">
                  <c:v>4970296.872653779</c:v>
                </c:pt>
                <c:pt idx="145">
                  <c:v>4899148.891497434</c:v>
                </c:pt>
                <c:pt idx="146">
                  <c:v>4859518.22748709</c:v>
                </c:pt>
                <c:pt idx="147">
                  <c:v>4852074.02702376</c:v>
                </c:pt>
                <c:pt idx="148">
                  <c:v>4859309.962376087</c:v>
                </c:pt>
                <c:pt idx="149">
                  <c:v>4818927.774580971</c:v>
                </c:pt>
                <c:pt idx="150">
                  <c:v>4744581.203482854</c:v>
                </c:pt>
                <c:pt idx="151">
                  <c:v>4677952.020102537</c:v>
                </c:pt>
                <c:pt idx="152">
                  <c:v>4633474.888992716</c:v>
                </c:pt>
                <c:pt idx="153">
                  <c:v>4591478.802026846</c:v>
                </c:pt>
                <c:pt idx="154">
                  <c:v>4598173.947420831</c:v>
                </c:pt>
                <c:pt idx="155">
                  <c:v>4521329.837013824</c:v>
                </c:pt>
                <c:pt idx="156">
                  <c:v>4479161.353527959</c:v>
                </c:pt>
                <c:pt idx="157">
                  <c:v>4442481.447404542</c:v>
                </c:pt>
                <c:pt idx="158">
                  <c:v>4409567.728747529</c:v>
                </c:pt>
                <c:pt idx="159">
                  <c:v>4409132.879124564</c:v>
                </c:pt>
                <c:pt idx="160">
                  <c:v>4356171.408392675</c:v>
                </c:pt>
                <c:pt idx="161">
                  <c:v>4294210.943771643</c:v>
                </c:pt>
                <c:pt idx="162">
                  <c:v>4233474.801990463</c:v>
                </c:pt>
                <c:pt idx="163">
                  <c:v>4186841.696867075</c:v>
                </c:pt>
                <c:pt idx="164">
                  <c:v>4160693.408004809</c:v>
                </c:pt>
                <c:pt idx="165">
                  <c:v>4134251.992398738</c:v>
                </c:pt>
                <c:pt idx="166">
                  <c:v>4135915.983713242</c:v>
                </c:pt>
                <c:pt idx="167">
                  <c:v>4089319.099180975</c:v>
                </c:pt>
                <c:pt idx="168">
                  <c:v>4039005.548547839</c:v>
                </c:pt>
                <c:pt idx="169">
                  <c:v>4002984.579158669</c:v>
                </c:pt>
                <c:pt idx="170">
                  <c:v>3978278.57802894</c:v>
                </c:pt>
                <c:pt idx="171">
                  <c:v>3975961.302659742</c:v>
                </c:pt>
                <c:pt idx="172">
                  <c:v>3926185.174375096</c:v>
                </c:pt>
                <c:pt idx="173">
                  <c:v>3884011.033225903</c:v>
                </c:pt>
                <c:pt idx="174">
                  <c:v>3839507.041145816</c:v>
                </c:pt>
                <c:pt idx="175">
                  <c:v>3814252.350739948</c:v>
                </c:pt>
                <c:pt idx="176">
                  <c:v>3769759.612959341</c:v>
                </c:pt>
                <c:pt idx="177">
                  <c:v>3742290.184587291</c:v>
                </c:pt>
                <c:pt idx="178">
                  <c:v>3710086.126563106</c:v>
                </c:pt>
                <c:pt idx="179">
                  <c:v>3700390.882516136</c:v>
                </c:pt>
                <c:pt idx="180">
                  <c:v>3702186.873076103</c:v>
                </c:pt>
                <c:pt idx="181">
                  <c:v>3667141.722902555</c:v>
                </c:pt>
                <c:pt idx="182">
                  <c:v>3627427.822031879</c:v>
                </c:pt>
                <c:pt idx="183">
                  <c:v>3589123.784895244</c:v>
                </c:pt>
                <c:pt idx="184">
                  <c:v>3544214.500617258</c:v>
                </c:pt>
                <c:pt idx="185">
                  <c:v>3521894.399464296</c:v>
                </c:pt>
                <c:pt idx="186">
                  <c:v>3507943.939048911</c:v>
                </c:pt>
                <c:pt idx="187">
                  <c:v>3483207.064090416</c:v>
                </c:pt>
                <c:pt idx="188">
                  <c:v>3449163.385720563</c:v>
                </c:pt>
                <c:pt idx="189">
                  <c:v>3417391.325058607</c:v>
                </c:pt>
                <c:pt idx="190">
                  <c:v>3397795.158163914</c:v>
                </c:pt>
                <c:pt idx="191">
                  <c:v>3388677.715628338</c:v>
                </c:pt>
                <c:pt idx="192">
                  <c:v>3387553.738811289</c:v>
                </c:pt>
                <c:pt idx="193">
                  <c:v>3353478.188329217</c:v>
                </c:pt>
                <c:pt idx="194">
                  <c:v>3318025.933024842</c:v>
                </c:pt>
                <c:pt idx="195">
                  <c:v>3300217.127285607</c:v>
                </c:pt>
                <c:pt idx="196">
                  <c:v>3271470.837981239</c:v>
                </c:pt>
                <c:pt idx="197">
                  <c:v>3237356.802884028</c:v>
                </c:pt>
                <c:pt idx="198">
                  <c:v>3215045.155069939</c:v>
                </c:pt>
                <c:pt idx="199">
                  <c:v>3196189.844263649</c:v>
                </c:pt>
                <c:pt idx="200">
                  <c:v>3179343.28675358</c:v>
                </c:pt>
                <c:pt idx="201">
                  <c:v>3178886.5084711</c:v>
                </c:pt>
                <c:pt idx="202">
                  <c:v>3152670.470334324</c:v>
                </c:pt>
                <c:pt idx="203">
                  <c:v>3121119.351627761</c:v>
                </c:pt>
                <c:pt idx="204">
                  <c:v>3088977.97982421</c:v>
                </c:pt>
                <c:pt idx="205">
                  <c:v>3063295.524308102</c:v>
                </c:pt>
                <c:pt idx="206">
                  <c:v>3048040.783202939</c:v>
                </c:pt>
                <c:pt idx="207">
                  <c:v>3032954.979716045</c:v>
                </c:pt>
                <c:pt idx="208">
                  <c:v>3018333.525171231</c:v>
                </c:pt>
                <c:pt idx="209">
                  <c:v>2995914.268219985</c:v>
                </c:pt>
                <c:pt idx="210">
                  <c:v>2968040.3244077</c:v>
                </c:pt>
                <c:pt idx="211">
                  <c:v>2947093.857584591</c:v>
                </c:pt>
                <c:pt idx="212">
                  <c:v>2932699.254917038</c:v>
                </c:pt>
                <c:pt idx="213">
                  <c:v>2934269.6960665</c:v>
                </c:pt>
                <c:pt idx="214">
                  <c:v>2905167.027918526</c:v>
                </c:pt>
                <c:pt idx="215">
                  <c:v>2881383.020415952</c:v>
                </c:pt>
                <c:pt idx="216">
                  <c:v>2855466.53690162</c:v>
                </c:pt>
                <c:pt idx="217">
                  <c:v>2840367.065757388</c:v>
                </c:pt>
                <c:pt idx="218">
                  <c:v>2815157.617522728</c:v>
                </c:pt>
                <c:pt idx="219">
                  <c:v>2798954.166728393</c:v>
                </c:pt>
                <c:pt idx="220">
                  <c:v>2780517.121395166</c:v>
                </c:pt>
                <c:pt idx="221">
                  <c:v>2775156.76119488</c:v>
                </c:pt>
                <c:pt idx="222">
                  <c:v>2776110.922114588</c:v>
                </c:pt>
                <c:pt idx="223">
                  <c:v>2756830.764854362</c:v>
                </c:pt>
                <c:pt idx="224">
                  <c:v>2734834.431093512</c:v>
                </c:pt>
                <c:pt idx="225">
                  <c:v>2713043.013570048</c:v>
                </c:pt>
                <c:pt idx="226">
                  <c:v>2686600.361040904</c:v>
                </c:pt>
                <c:pt idx="227">
                  <c:v>2678239.985374596</c:v>
                </c:pt>
                <c:pt idx="228">
                  <c:v>2677320.70265731</c:v>
                </c:pt>
                <c:pt idx="229">
                  <c:v>2662105.520355431</c:v>
                </c:pt>
                <c:pt idx="230">
                  <c:v>2646432.099854289</c:v>
                </c:pt>
                <c:pt idx="231">
                  <c:v>2625399.686414694</c:v>
                </c:pt>
                <c:pt idx="232">
                  <c:v>2605614.979351926</c:v>
                </c:pt>
                <c:pt idx="233">
                  <c:v>2592926.466921031</c:v>
                </c:pt>
                <c:pt idx="234">
                  <c:v>2580950.137617939</c:v>
                </c:pt>
                <c:pt idx="235">
                  <c:v>2562653.126933815</c:v>
                </c:pt>
                <c:pt idx="236">
                  <c:v>2541069.202300388</c:v>
                </c:pt>
                <c:pt idx="237">
                  <c:v>2529907.234963672</c:v>
                </c:pt>
                <c:pt idx="238">
                  <c:v>2512285.816763499</c:v>
                </c:pt>
                <c:pt idx="239">
                  <c:v>2491792.822213154</c:v>
                </c:pt>
                <c:pt idx="240">
                  <c:v>2478033.129982848</c:v>
                </c:pt>
                <c:pt idx="241">
                  <c:v>2466810.82823048</c:v>
                </c:pt>
                <c:pt idx="242">
                  <c:v>2456614.12865356</c:v>
                </c:pt>
                <c:pt idx="243">
                  <c:v>2456229.905447677</c:v>
                </c:pt>
                <c:pt idx="244">
                  <c:v>2441031.969885008</c:v>
                </c:pt>
                <c:pt idx="245">
                  <c:v>2422335.883729933</c:v>
                </c:pt>
                <c:pt idx="246">
                  <c:v>2402718.012429807</c:v>
                </c:pt>
                <c:pt idx="247">
                  <c:v>2386792.742501125</c:v>
                </c:pt>
                <c:pt idx="248">
                  <c:v>2378550.00102443</c:v>
                </c:pt>
                <c:pt idx="249">
                  <c:v>2375928.219766059</c:v>
                </c:pt>
                <c:pt idx="250">
                  <c:v>2376894.824878425</c:v>
                </c:pt>
                <c:pt idx="251">
                  <c:v>2362962.803075724</c:v>
                </c:pt>
                <c:pt idx="252">
                  <c:v>2353717.98312711</c:v>
                </c:pt>
                <c:pt idx="253">
                  <c:v>2339840.891230405</c:v>
                </c:pt>
                <c:pt idx="254">
                  <c:v>2321398.549404307</c:v>
                </c:pt>
                <c:pt idx="255">
                  <c:v>2308611.498439004</c:v>
                </c:pt>
                <c:pt idx="256">
                  <c:v>2292215.118230764</c:v>
                </c:pt>
                <c:pt idx="257">
                  <c:v>2277150.942277243</c:v>
                </c:pt>
                <c:pt idx="258">
                  <c:v>2260232.531127926</c:v>
                </c:pt>
                <c:pt idx="259">
                  <c:v>2250565.778436442</c:v>
                </c:pt>
                <c:pt idx="260">
                  <c:v>2234644.299268264</c:v>
                </c:pt>
                <c:pt idx="261">
                  <c:v>2224065.760066221</c:v>
                </c:pt>
                <c:pt idx="262">
                  <c:v>2212204.38947181</c:v>
                </c:pt>
                <c:pt idx="263">
                  <c:v>2209090.965289799</c:v>
                </c:pt>
                <c:pt idx="264">
                  <c:v>2209724.997785172</c:v>
                </c:pt>
                <c:pt idx="265">
                  <c:v>2197859.85083402</c:v>
                </c:pt>
                <c:pt idx="266">
                  <c:v>2184456.922622856</c:v>
                </c:pt>
                <c:pt idx="267">
                  <c:v>2171106.717242416</c:v>
                </c:pt>
                <c:pt idx="268">
                  <c:v>2154178.612672629</c:v>
                </c:pt>
                <c:pt idx="269">
                  <c:v>2146240.452065015</c:v>
                </c:pt>
                <c:pt idx="270">
                  <c:v>2138876.580715263</c:v>
                </c:pt>
                <c:pt idx="271">
                  <c:v>2133101.43620141</c:v>
                </c:pt>
                <c:pt idx="272">
                  <c:v>2132534.943478383</c:v>
                </c:pt>
                <c:pt idx="273">
                  <c:v>2122409.041476648</c:v>
                </c:pt>
                <c:pt idx="274">
                  <c:v>2112099.327510646</c:v>
                </c:pt>
                <c:pt idx="275">
                  <c:v>2098498.083950695</c:v>
                </c:pt>
                <c:pt idx="276">
                  <c:v>2086568.4586573</c:v>
                </c:pt>
                <c:pt idx="277">
                  <c:v>2075089.883800491</c:v>
                </c:pt>
                <c:pt idx="278">
                  <c:v>2061041.67678502</c:v>
                </c:pt>
                <c:pt idx="279">
                  <c:v>2054022.510737506</c:v>
                </c:pt>
                <c:pt idx="280">
                  <c:v>2042313.813636277</c:v>
                </c:pt>
                <c:pt idx="281">
                  <c:v>2028898.037604334</c:v>
                </c:pt>
                <c:pt idx="282">
                  <c:v>2019499.686484828</c:v>
                </c:pt>
                <c:pt idx="283">
                  <c:v>2012096.885034037</c:v>
                </c:pt>
                <c:pt idx="284">
                  <c:v>2005063.950847949</c:v>
                </c:pt>
                <c:pt idx="285">
                  <c:v>2004733.037160961</c:v>
                </c:pt>
                <c:pt idx="286">
                  <c:v>1994885.604933679</c:v>
                </c:pt>
                <c:pt idx="287">
                  <c:v>1982594.210766902</c:v>
                </c:pt>
                <c:pt idx="288">
                  <c:v>1969395.877662415</c:v>
                </c:pt>
                <c:pt idx="289">
                  <c:v>1958757.917630104</c:v>
                </c:pt>
                <c:pt idx="290">
                  <c:v>1953724.976419053</c:v>
                </c:pt>
                <c:pt idx="291">
                  <c:v>1953573.49610052</c:v>
                </c:pt>
                <c:pt idx="292">
                  <c:v>1944898.201914723</c:v>
                </c:pt>
                <c:pt idx="293">
                  <c:v>1943120.176919758</c:v>
                </c:pt>
                <c:pt idx="294">
                  <c:v>1943837.479317593</c:v>
                </c:pt>
                <c:pt idx="295">
                  <c:v>1934275.133254519</c:v>
                </c:pt>
                <c:pt idx="296">
                  <c:v>1928320.087677082</c:v>
                </c:pt>
                <c:pt idx="297">
                  <c:v>1919591.681501993</c:v>
                </c:pt>
                <c:pt idx="298">
                  <c:v>1907304.971164375</c:v>
                </c:pt>
                <c:pt idx="299">
                  <c:v>1896541.868833286</c:v>
                </c:pt>
                <c:pt idx="300">
                  <c:v>1886782.788529809</c:v>
                </c:pt>
                <c:pt idx="301">
                  <c:v>1875013.791045248</c:v>
                </c:pt>
                <c:pt idx="302">
                  <c:v>1868931.983501492</c:v>
                </c:pt>
                <c:pt idx="303">
                  <c:v>1858252.622764741</c:v>
                </c:pt>
                <c:pt idx="304">
                  <c:v>1851003.003956929</c:v>
                </c:pt>
                <c:pt idx="305">
                  <c:v>1842768.409100866</c:v>
                </c:pt>
                <c:pt idx="306">
                  <c:v>1841035.260142608</c:v>
                </c:pt>
                <c:pt idx="307">
                  <c:v>1841529.682960426</c:v>
                </c:pt>
                <c:pt idx="308">
                  <c:v>1831446.821489401</c:v>
                </c:pt>
                <c:pt idx="309">
                  <c:v>1822604.966793116</c:v>
                </c:pt>
                <c:pt idx="310">
                  <c:v>1810705.286624872</c:v>
                </c:pt>
                <c:pt idx="311">
                  <c:v>1805624.70213967</c:v>
                </c:pt>
                <c:pt idx="312">
                  <c:v>1802006.61372234</c:v>
                </c:pt>
                <c:pt idx="313">
                  <c:v>1798123.733762245</c:v>
                </c:pt>
                <c:pt idx="314">
                  <c:v>1791274.325162704</c:v>
                </c:pt>
                <c:pt idx="315">
                  <c:v>1786922.19119113</c:v>
                </c:pt>
                <c:pt idx="316">
                  <c:v>1786438.595770838</c:v>
                </c:pt>
                <c:pt idx="317">
                  <c:v>1779457.007954877</c:v>
                </c:pt>
                <c:pt idx="318">
                  <c:v>1772198.063547973</c:v>
                </c:pt>
                <c:pt idx="319">
                  <c:v>1762840.341029974</c:v>
                </c:pt>
                <c:pt idx="320">
                  <c:v>1755215.309884215</c:v>
                </c:pt>
                <c:pt idx="321">
                  <c:v>1747888.314644579</c:v>
                </c:pt>
                <c:pt idx="322">
                  <c:v>1738401.310013939</c:v>
                </c:pt>
                <c:pt idx="323">
                  <c:v>1734649.196776112</c:v>
                </c:pt>
                <c:pt idx="324">
                  <c:v>1726833.895135071</c:v>
                </c:pt>
                <c:pt idx="325">
                  <c:v>1717974.931193016</c:v>
                </c:pt>
                <c:pt idx="326">
                  <c:v>1711816.099301632</c:v>
                </c:pt>
                <c:pt idx="327">
                  <c:v>1707411.001781482</c:v>
                </c:pt>
                <c:pt idx="328">
                  <c:v>1700346.888990952</c:v>
                </c:pt>
                <c:pt idx="329">
                  <c:v>1692764.709325162</c:v>
                </c:pt>
                <c:pt idx="330">
                  <c:v>1683366.953105446</c:v>
                </c:pt>
                <c:pt idx="331">
                  <c:v>1675791.545399331</c:v>
                </c:pt>
                <c:pt idx="332">
                  <c:v>1671412.631384535</c:v>
                </c:pt>
                <c:pt idx="333">
                  <c:v>1671473.919723547</c:v>
                </c:pt>
                <c:pt idx="334">
                  <c:v>1665262.029646118</c:v>
                </c:pt>
                <c:pt idx="335">
                  <c:v>1661267.598943508</c:v>
                </c:pt>
                <c:pt idx="336">
                  <c:v>1655575.657445149</c:v>
                </c:pt>
                <c:pt idx="337">
                  <c:v>1654495.16611235</c:v>
                </c:pt>
                <c:pt idx="338">
                  <c:v>1655103.968939715</c:v>
                </c:pt>
                <c:pt idx="339">
                  <c:v>1648231.049522476</c:v>
                </c:pt>
                <c:pt idx="340">
                  <c:v>1644384.094802632</c:v>
                </c:pt>
                <c:pt idx="341">
                  <c:v>1638786.193985688</c:v>
                </c:pt>
                <c:pt idx="342">
                  <c:v>1630257.150856747</c:v>
                </c:pt>
                <c:pt idx="343">
                  <c:v>1622932.492627625</c:v>
                </c:pt>
                <c:pt idx="344">
                  <c:v>1616744.740155484</c:v>
                </c:pt>
                <c:pt idx="345">
                  <c:v>1608277.111024111</c:v>
                </c:pt>
                <c:pt idx="346">
                  <c:v>1605071.566267764</c:v>
                </c:pt>
                <c:pt idx="347">
                  <c:v>1598194.504815917</c:v>
                </c:pt>
                <c:pt idx="348">
                  <c:v>1593786.748342701</c:v>
                </c:pt>
                <c:pt idx="349">
                  <c:v>1588409.576344391</c:v>
                </c:pt>
                <c:pt idx="350">
                  <c:v>1586700.414385646</c:v>
                </c:pt>
                <c:pt idx="351">
                  <c:v>1580534.470725277</c:v>
                </c:pt>
                <c:pt idx="352">
                  <c:v>1572059.561281863</c:v>
                </c:pt>
                <c:pt idx="353">
                  <c:v>1567114.657683138</c:v>
                </c:pt>
                <c:pt idx="354">
                  <c:v>1565474.109388592</c:v>
                </c:pt>
                <c:pt idx="355">
                  <c:v>1565517.515772521</c:v>
                </c:pt>
                <c:pt idx="356">
                  <c:v>1561096.112789924</c:v>
                </c:pt>
                <c:pt idx="357">
                  <c:v>1558292.368156751</c:v>
                </c:pt>
                <c:pt idx="358">
                  <c:v>1553347.572412478</c:v>
                </c:pt>
                <c:pt idx="359">
                  <c:v>1549936.163646925</c:v>
                </c:pt>
                <c:pt idx="360">
                  <c:v>1549479.201900054</c:v>
                </c:pt>
                <c:pt idx="361">
                  <c:v>1544759.704247993</c:v>
                </c:pt>
                <c:pt idx="362">
                  <c:v>1539482.523984586</c:v>
                </c:pt>
                <c:pt idx="363">
                  <c:v>1532792.239001114</c:v>
                </c:pt>
                <c:pt idx="364">
                  <c:v>1528024.590251884</c:v>
                </c:pt>
                <c:pt idx="365">
                  <c:v>1523444.445095469</c:v>
                </c:pt>
                <c:pt idx="366">
                  <c:v>1516911.633725209</c:v>
                </c:pt>
                <c:pt idx="367">
                  <c:v>1515637.828545459</c:v>
                </c:pt>
                <c:pt idx="368">
                  <c:v>1510305.463115047</c:v>
                </c:pt>
                <c:pt idx="369">
                  <c:v>1504666.864445149</c:v>
                </c:pt>
                <c:pt idx="370">
                  <c:v>1500859.224131451</c:v>
                </c:pt>
                <c:pt idx="371">
                  <c:v>1498751.584944736</c:v>
                </c:pt>
                <c:pt idx="372">
                  <c:v>1491421.557140381</c:v>
                </c:pt>
                <c:pt idx="373">
                  <c:v>1486477.849837448</c:v>
                </c:pt>
                <c:pt idx="374">
                  <c:v>1481784.058979473</c:v>
                </c:pt>
                <c:pt idx="375">
                  <c:v>1478231.357386109</c:v>
                </c:pt>
                <c:pt idx="376">
                  <c:v>1475769.93193186</c:v>
                </c:pt>
                <c:pt idx="377">
                  <c:v>1475783.247201689</c:v>
                </c:pt>
                <c:pt idx="378">
                  <c:v>1470975.757580512</c:v>
                </c:pt>
                <c:pt idx="379">
                  <c:v>1466914.617393682</c:v>
                </c:pt>
                <c:pt idx="380">
                  <c:v>1466526.165828048</c:v>
                </c:pt>
                <c:pt idx="381">
                  <c:v>1467118.483563029</c:v>
                </c:pt>
                <c:pt idx="382">
                  <c:v>1462150.812294109</c:v>
                </c:pt>
                <c:pt idx="383">
                  <c:v>1459937.341025786</c:v>
                </c:pt>
                <c:pt idx="384">
                  <c:v>1456691.634759022</c:v>
                </c:pt>
                <c:pt idx="385">
                  <c:v>1450719.327686105</c:v>
                </c:pt>
                <c:pt idx="386">
                  <c:v>1445712.626766636</c:v>
                </c:pt>
                <c:pt idx="387">
                  <c:v>1442149.700502956</c:v>
                </c:pt>
                <c:pt idx="388">
                  <c:v>1435666.259396964</c:v>
                </c:pt>
                <c:pt idx="389">
                  <c:v>1434612.188411712</c:v>
                </c:pt>
                <c:pt idx="390">
                  <c:v>1430621.642718001</c:v>
                </c:pt>
                <c:pt idx="391">
                  <c:v>1428352.674063269</c:v>
                </c:pt>
                <c:pt idx="392">
                  <c:v>1424931.077498055</c:v>
                </c:pt>
                <c:pt idx="393">
                  <c:v>1423493.602093369</c:v>
                </c:pt>
                <c:pt idx="394">
                  <c:v>1417809.469807392</c:v>
                </c:pt>
                <c:pt idx="395">
                  <c:v>1414506.755548652</c:v>
                </c:pt>
                <c:pt idx="396">
                  <c:v>1413721.297183427</c:v>
                </c:pt>
                <c:pt idx="397">
                  <c:v>1412352.308983607</c:v>
                </c:pt>
                <c:pt idx="398">
                  <c:v>1412405.562632467</c:v>
                </c:pt>
                <c:pt idx="399">
                  <c:v>1409515.548660955</c:v>
                </c:pt>
                <c:pt idx="400">
                  <c:v>1406287.652337413</c:v>
                </c:pt>
                <c:pt idx="401">
                  <c:v>1403550.697327276</c:v>
                </c:pt>
                <c:pt idx="402">
                  <c:v>1403064.336571358</c:v>
                </c:pt>
                <c:pt idx="403">
                  <c:v>1400333.866234209</c:v>
                </c:pt>
                <c:pt idx="404">
                  <c:v>1396532.5497622</c:v>
                </c:pt>
                <c:pt idx="405">
                  <c:v>1391782.194335459</c:v>
                </c:pt>
                <c:pt idx="406">
                  <c:v>1389374.240067063</c:v>
                </c:pt>
                <c:pt idx="407">
                  <c:v>1387026.360611144</c:v>
                </c:pt>
                <c:pt idx="408">
                  <c:v>1382714.864966355</c:v>
                </c:pt>
                <c:pt idx="409">
                  <c:v>1383729.037170778</c:v>
                </c:pt>
                <c:pt idx="410">
                  <c:v>1380103.092464088</c:v>
                </c:pt>
                <c:pt idx="411">
                  <c:v>1377116.769660458</c:v>
                </c:pt>
                <c:pt idx="412">
                  <c:v>1375128.608899146</c:v>
                </c:pt>
                <c:pt idx="413">
                  <c:v>1374916.378312661</c:v>
                </c:pt>
                <c:pt idx="414">
                  <c:v>1369765.285684088</c:v>
                </c:pt>
                <c:pt idx="415">
                  <c:v>1367802.931930332</c:v>
                </c:pt>
                <c:pt idx="416">
                  <c:v>1365214.363259201</c:v>
                </c:pt>
                <c:pt idx="417">
                  <c:v>1362724.924040216</c:v>
                </c:pt>
                <c:pt idx="418">
                  <c:v>1361280.156010696</c:v>
                </c:pt>
                <c:pt idx="419">
                  <c:v>1361346.721898786</c:v>
                </c:pt>
                <c:pt idx="420">
                  <c:v>1358428.228320098</c:v>
                </c:pt>
                <c:pt idx="421">
                  <c:v>1356271.844404333</c:v>
                </c:pt>
                <c:pt idx="422">
                  <c:v>1356858.896014921</c:v>
                </c:pt>
                <c:pt idx="423">
                  <c:v>1357506.301090878</c:v>
                </c:pt>
                <c:pt idx="424">
                  <c:v>1354490.993828959</c:v>
                </c:pt>
                <c:pt idx="425">
                  <c:v>1354162.324882477</c:v>
                </c:pt>
                <c:pt idx="426">
                  <c:v>1353560.888134811</c:v>
                </c:pt>
                <c:pt idx="427">
                  <c:v>1350087.707438723</c:v>
                </c:pt>
                <c:pt idx="428">
                  <c:v>1347219.614261359</c:v>
                </c:pt>
                <c:pt idx="429">
                  <c:v>1346199.177650274</c:v>
                </c:pt>
                <c:pt idx="430">
                  <c:v>1341149.961039476</c:v>
                </c:pt>
                <c:pt idx="431">
                  <c:v>1341903.381088234</c:v>
                </c:pt>
                <c:pt idx="432">
                  <c:v>1340395.000554177</c:v>
                </c:pt>
                <c:pt idx="433">
                  <c:v>1339756.862896054</c:v>
                </c:pt>
                <c:pt idx="434">
                  <c:v>1337619.837544066</c:v>
                </c:pt>
                <c:pt idx="435">
                  <c:v>1339518.571815984</c:v>
                </c:pt>
                <c:pt idx="436">
                  <c:v>1337745.31446223</c:v>
                </c:pt>
                <c:pt idx="437">
                  <c:v>1336505.145925098</c:v>
                </c:pt>
                <c:pt idx="438">
                  <c:v>1336958.373300096</c:v>
                </c:pt>
                <c:pt idx="439">
                  <c:v>1336641.903349997</c:v>
                </c:pt>
                <c:pt idx="440">
                  <c:v>1336728.442332202</c:v>
                </c:pt>
                <c:pt idx="441">
                  <c:v>1336017.149577383</c:v>
                </c:pt>
                <c:pt idx="442">
                  <c:v>1334893.27017532</c:v>
                </c:pt>
                <c:pt idx="443">
                  <c:v>1332900.545804702</c:v>
                </c:pt>
                <c:pt idx="444">
                  <c:v>1332356.515475899</c:v>
                </c:pt>
                <c:pt idx="445">
                  <c:v>1332035.702717839</c:v>
                </c:pt>
                <c:pt idx="446">
                  <c:v>1329825.309445988</c:v>
                </c:pt>
                <c:pt idx="447">
                  <c:v>1327027.363380471</c:v>
                </c:pt>
                <c:pt idx="448">
                  <c:v>1327107.810091934</c:v>
                </c:pt>
                <c:pt idx="449">
                  <c:v>1327094.116751433</c:v>
                </c:pt>
                <c:pt idx="450">
                  <c:v>1324964.907919669</c:v>
                </c:pt>
                <c:pt idx="451">
                  <c:v>1328223.867385118</c:v>
                </c:pt>
                <c:pt idx="452">
                  <c:v>1325944.366521982</c:v>
                </c:pt>
                <c:pt idx="453">
                  <c:v>1325221.897867196</c:v>
                </c:pt>
                <c:pt idx="454">
                  <c:v>1324587.532818532</c:v>
                </c:pt>
                <c:pt idx="455">
                  <c:v>1326742.372278516</c:v>
                </c:pt>
                <c:pt idx="456">
                  <c:v>1324296.051921138</c:v>
                </c:pt>
                <c:pt idx="457">
                  <c:v>1324351.507048553</c:v>
                </c:pt>
                <c:pt idx="458">
                  <c:v>1323450.198501393</c:v>
                </c:pt>
                <c:pt idx="459">
                  <c:v>1322210.915596094</c:v>
                </c:pt>
                <c:pt idx="460">
                  <c:v>1321946.691587825</c:v>
                </c:pt>
                <c:pt idx="461">
                  <c:v>1320705.457055984</c:v>
                </c:pt>
                <c:pt idx="462">
                  <c:v>1320109.313066149</c:v>
                </c:pt>
                <c:pt idx="463">
                  <c:v>1319442.616127046</c:v>
                </c:pt>
                <c:pt idx="464">
                  <c:v>1319705.302845264</c:v>
                </c:pt>
                <c:pt idx="465">
                  <c:v>1319431.30366728</c:v>
                </c:pt>
                <c:pt idx="466">
                  <c:v>1320268.366776038</c:v>
                </c:pt>
                <c:pt idx="467">
                  <c:v>1319343.244081431</c:v>
                </c:pt>
                <c:pt idx="468">
                  <c:v>1319814.14621298</c:v>
                </c:pt>
                <c:pt idx="469">
                  <c:v>1321277.927288256</c:v>
                </c:pt>
                <c:pt idx="470">
                  <c:v>1319675.075960593</c:v>
                </c:pt>
                <c:pt idx="471">
                  <c:v>1318331.557599958</c:v>
                </c:pt>
                <c:pt idx="472">
                  <c:v>1319206.605557523</c:v>
                </c:pt>
                <c:pt idx="473">
                  <c:v>1314944.851309879</c:v>
                </c:pt>
                <c:pt idx="474">
                  <c:v>1316638.02968544</c:v>
                </c:pt>
                <c:pt idx="475">
                  <c:v>1316541.10391785</c:v>
                </c:pt>
                <c:pt idx="476">
                  <c:v>1316455.464423757</c:v>
                </c:pt>
                <c:pt idx="477">
                  <c:v>1312560.962335077</c:v>
                </c:pt>
                <c:pt idx="478">
                  <c:v>1317263.944908907</c:v>
                </c:pt>
                <c:pt idx="479">
                  <c:v>1317959.853757665</c:v>
                </c:pt>
                <c:pt idx="480">
                  <c:v>1318885.899926062</c:v>
                </c:pt>
                <c:pt idx="481">
                  <c:v>1319383.166125795</c:v>
                </c:pt>
                <c:pt idx="482">
                  <c:v>1319808.097941623</c:v>
                </c:pt>
                <c:pt idx="483">
                  <c:v>1318815.123276509</c:v>
                </c:pt>
                <c:pt idx="484">
                  <c:v>1320173.35328536</c:v>
                </c:pt>
                <c:pt idx="485">
                  <c:v>1319240.319171762</c:v>
                </c:pt>
                <c:pt idx="486">
                  <c:v>1318986.534630957</c:v>
                </c:pt>
                <c:pt idx="487">
                  <c:v>1320624.335951025</c:v>
                </c:pt>
                <c:pt idx="488">
                  <c:v>1320733.836935424</c:v>
                </c:pt>
                <c:pt idx="489">
                  <c:v>1319262.264087572</c:v>
                </c:pt>
                <c:pt idx="490">
                  <c:v>1316688.42098436</c:v>
                </c:pt>
                <c:pt idx="491">
                  <c:v>1316679.96483658</c:v>
                </c:pt>
                <c:pt idx="492">
                  <c:v>1317798.941316656</c:v>
                </c:pt>
                <c:pt idx="493">
                  <c:v>1316065.855336735</c:v>
                </c:pt>
                <c:pt idx="494">
                  <c:v>1318033.121032003</c:v>
                </c:pt>
                <c:pt idx="495">
                  <c:v>1318310.294765949</c:v>
                </c:pt>
                <c:pt idx="496">
                  <c:v>1318157.942003803</c:v>
                </c:pt>
                <c:pt idx="497">
                  <c:v>1317583.887942366</c:v>
                </c:pt>
                <c:pt idx="498">
                  <c:v>1319694.018531506</c:v>
                </c:pt>
                <c:pt idx="499">
                  <c:v>1315976.709849849</c:v>
                </c:pt>
                <c:pt idx="500">
                  <c:v>1315322.373643785</c:v>
                </c:pt>
                <c:pt idx="501">
                  <c:v>1312977.244143622</c:v>
                </c:pt>
                <c:pt idx="502">
                  <c:v>1313634.159084707</c:v>
                </c:pt>
                <c:pt idx="503">
                  <c:v>1313539.491619708</c:v>
                </c:pt>
                <c:pt idx="504">
                  <c:v>1313617.944846107</c:v>
                </c:pt>
                <c:pt idx="505">
                  <c:v>1313725.71005389</c:v>
                </c:pt>
                <c:pt idx="506">
                  <c:v>1310895.982514336</c:v>
                </c:pt>
                <c:pt idx="507">
                  <c:v>1309889.415323979</c:v>
                </c:pt>
                <c:pt idx="508">
                  <c:v>1311700.156699255</c:v>
                </c:pt>
                <c:pt idx="509">
                  <c:v>1310496.357827167</c:v>
                </c:pt>
                <c:pt idx="510">
                  <c:v>1309543.387444224</c:v>
                </c:pt>
                <c:pt idx="511">
                  <c:v>1310924.743002804</c:v>
                </c:pt>
                <c:pt idx="512">
                  <c:v>1310211.443904594</c:v>
                </c:pt>
                <c:pt idx="513">
                  <c:v>1307795.634849821</c:v>
                </c:pt>
                <c:pt idx="514">
                  <c:v>1308886.457735708</c:v>
                </c:pt>
                <c:pt idx="515">
                  <c:v>1312200.165916706</c:v>
                </c:pt>
                <c:pt idx="516">
                  <c:v>1309445.172889231</c:v>
                </c:pt>
                <c:pt idx="517">
                  <c:v>1309068.836232118</c:v>
                </c:pt>
                <c:pt idx="518">
                  <c:v>1310615.155221796</c:v>
                </c:pt>
                <c:pt idx="519">
                  <c:v>1312691.243335392</c:v>
                </c:pt>
                <c:pt idx="520">
                  <c:v>1311763.413723375</c:v>
                </c:pt>
                <c:pt idx="521">
                  <c:v>1311071.573953898</c:v>
                </c:pt>
                <c:pt idx="522">
                  <c:v>1312824.649492348</c:v>
                </c:pt>
                <c:pt idx="523">
                  <c:v>1316010.892215707</c:v>
                </c:pt>
                <c:pt idx="524">
                  <c:v>1312712.957432</c:v>
                </c:pt>
                <c:pt idx="525">
                  <c:v>1311615.083231766</c:v>
                </c:pt>
                <c:pt idx="526">
                  <c:v>1312502.008720682</c:v>
                </c:pt>
                <c:pt idx="527">
                  <c:v>1310778.477651568</c:v>
                </c:pt>
                <c:pt idx="528">
                  <c:v>1313132.218494288</c:v>
                </c:pt>
                <c:pt idx="529">
                  <c:v>1310911.2928321</c:v>
                </c:pt>
                <c:pt idx="530">
                  <c:v>1313613.27302143</c:v>
                </c:pt>
                <c:pt idx="531">
                  <c:v>1310210.154593035</c:v>
                </c:pt>
                <c:pt idx="532">
                  <c:v>1308068.636254385</c:v>
                </c:pt>
                <c:pt idx="533">
                  <c:v>1311030.162327635</c:v>
                </c:pt>
                <c:pt idx="534">
                  <c:v>1310079.627292551</c:v>
                </c:pt>
                <c:pt idx="535">
                  <c:v>1309923.817750716</c:v>
                </c:pt>
                <c:pt idx="536">
                  <c:v>1310038.590228139</c:v>
                </c:pt>
                <c:pt idx="537">
                  <c:v>1309217.246114777</c:v>
                </c:pt>
                <c:pt idx="538">
                  <c:v>1309506.5092517</c:v>
                </c:pt>
                <c:pt idx="539">
                  <c:v>1309080.186310584</c:v>
                </c:pt>
                <c:pt idx="540">
                  <c:v>1310034.4165725</c:v>
                </c:pt>
                <c:pt idx="541">
                  <c:v>1309431.272367291</c:v>
                </c:pt>
                <c:pt idx="542">
                  <c:v>1310081.752594759</c:v>
                </c:pt>
                <c:pt idx="543">
                  <c:v>1311101.291356791</c:v>
                </c:pt>
                <c:pt idx="544">
                  <c:v>1311440.255080375</c:v>
                </c:pt>
                <c:pt idx="545">
                  <c:v>1311123.517126803</c:v>
                </c:pt>
                <c:pt idx="546">
                  <c:v>1311452.526146902</c:v>
                </c:pt>
                <c:pt idx="547">
                  <c:v>1310676.493409371</c:v>
                </c:pt>
                <c:pt idx="548">
                  <c:v>1310486.725248214</c:v>
                </c:pt>
                <c:pt idx="549">
                  <c:v>1311904.596841882</c:v>
                </c:pt>
                <c:pt idx="550">
                  <c:v>1312892.234134019</c:v>
                </c:pt>
                <c:pt idx="551">
                  <c:v>1312189.007920497</c:v>
                </c:pt>
                <c:pt idx="552">
                  <c:v>1311601.14629268</c:v>
                </c:pt>
                <c:pt idx="553">
                  <c:v>1311886.654215377</c:v>
                </c:pt>
                <c:pt idx="554">
                  <c:v>1311603.518309783</c:v>
                </c:pt>
                <c:pt idx="555">
                  <c:v>1310856.103213176</c:v>
                </c:pt>
                <c:pt idx="556">
                  <c:v>1311074.571452955</c:v>
                </c:pt>
                <c:pt idx="557">
                  <c:v>1311371.897902939</c:v>
                </c:pt>
                <c:pt idx="558">
                  <c:v>1310839.019999967</c:v>
                </c:pt>
                <c:pt idx="559">
                  <c:v>1311259.189797509</c:v>
                </c:pt>
                <c:pt idx="560">
                  <c:v>1310537.394204208</c:v>
                </c:pt>
                <c:pt idx="561">
                  <c:v>1311331.081884004</c:v>
                </c:pt>
                <c:pt idx="562">
                  <c:v>1312243.094155791</c:v>
                </c:pt>
                <c:pt idx="563">
                  <c:v>1312540.902837715</c:v>
                </c:pt>
                <c:pt idx="564">
                  <c:v>1312731.714285558</c:v>
                </c:pt>
                <c:pt idx="565">
                  <c:v>1311833.210646651</c:v>
                </c:pt>
                <c:pt idx="566">
                  <c:v>1312976.07765914</c:v>
                </c:pt>
                <c:pt idx="567">
                  <c:v>1312719.806493784</c:v>
                </c:pt>
                <c:pt idx="568">
                  <c:v>1313774.959817552</c:v>
                </c:pt>
                <c:pt idx="569">
                  <c:v>1313057.420504479</c:v>
                </c:pt>
                <c:pt idx="570">
                  <c:v>1311417.455928853</c:v>
                </c:pt>
                <c:pt idx="571">
                  <c:v>1311939.167742132</c:v>
                </c:pt>
                <c:pt idx="572">
                  <c:v>1312108.928532313</c:v>
                </c:pt>
                <c:pt idx="573">
                  <c:v>1312252.086353316</c:v>
                </c:pt>
                <c:pt idx="574">
                  <c:v>1312280.090664834</c:v>
                </c:pt>
                <c:pt idx="575">
                  <c:v>1311720.792704283</c:v>
                </c:pt>
                <c:pt idx="576">
                  <c:v>1311450.228854322</c:v>
                </c:pt>
                <c:pt idx="577">
                  <c:v>1311340.685248011</c:v>
                </c:pt>
                <c:pt idx="578">
                  <c:v>1310708.626339606</c:v>
                </c:pt>
                <c:pt idx="579">
                  <c:v>1312180.452718284</c:v>
                </c:pt>
                <c:pt idx="580">
                  <c:v>1310500.635299809</c:v>
                </c:pt>
                <c:pt idx="581">
                  <c:v>1311980.935885765</c:v>
                </c:pt>
                <c:pt idx="582">
                  <c:v>1310236.230221197</c:v>
                </c:pt>
                <c:pt idx="583">
                  <c:v>1311782.283119369</c:v>
                </c:pt>
                <c:pt idx="584">
                  <c:v>1313054.501730016</c:v>
                </c:pt>
                <c:pt idx="585">
                  <c:v>1311294.340423462</c:v>
                </c:pt>
                <c:pt idx="586">
                  <c:v>1310891.144755049</c:v>
                </c:pt>
                <c:pt idx="587">
                  <c:v>1311339.446650446</c:v>
                </c:pt>
                <c:pt idx="588">
                  <c:v>1311870.380198035</c:v>
                </c:pt>
                <c:pt idx="589">
                  <c:v>1311814.759867353</c:v>
                </c:pt>
                <c:pt idx="590">
                  <c:v>1309690.681846023</c:v>
                </c:pt>
                <c:pt idx="591">
                  <c:v>1311251.270280643</c:v>
                </c:pt>
                <c:pt idx="592">
                  <c:v>1311326.235505613</c:v>
                </c:pt>
                <c:pt idx="593">
                  <c:v>1310741.996913579</c:v>
                </c:pt>
                <c:pt idx="594">
                  <c:v>1310642.63436847</c:v>
                </c:pt>
                <c:pt idx="595">
                  <c:v>1311096.858380205</c:v>
                </c:pt>
                <c:pt idx="596">
                  <c:v>1310583.245701478</c:v>
                </c:pt>
                <c:pt idx="597">
                  <c:v>1311254.932498172</c:v>
                </c:pt>
                <c:pt idx="598">
                  <c:v>1310795.348287773</c:v>
                </c:pt>
                <c:pt idx="599">
                  <c:v>1310344.200102514</c:v>
                </c:pt>
                <c:pt idx="600">
                  <c:v>1310475.91185692</c:v>
                </c:pt>
                <c:pt idx="601">
                  <c:v>1309870.404194491</c:v>
                </c:pt>
                <c:pt idx="602">
                  <c:v>1310112.269256157</c:v>
                </c:pt>
                <c:pt idx="603">
                  <c:v>1310853.343899087</c:v>
                </c:pt>
                <c:pt idx="604">
                  <c:v>1310538.453995412</c:v>
                </c:pt>
                <c:pt idx="605">
                  <c:v>1309900.277547685</c:v>
                </c:pt>
                <c:pt idx="606">
                  <c:v>1309653.41712851</c:v>
                </c:pt>
                <c:pt idx="607">
                  <c:v>1309871.37133108</c:v>
                </c:pt>
                <c:pt idx="608">
                  <c:v>1309756.730216842</c:v>
                </c:pt>
                <c:pt idx="609">
                  <c:v>1309943.869559608</c:v>
                </c:pt>
                <c:pt idx="610">
                  <c:v>1309958.619982146</c:v>
                </c:pt>
                <c:pt idx="611">
                  <c:v>1310412.287133571</c:v>
                </c:pt>
                <c:pt idx="612">
                  <c:v>1310444.251699365</c:v>
                </c:pt>
                <c:pt idx="613">
                  <c:v>1310691.00414216</c:v>
                </c:pt>
                <c:pt idx="614">
                  <c:v>1310480.565634772</c:v>
                </c:pt>
                <c:pt idx="615">
                  <c:v>1310836.791300005</c:v>
                </c:pt>
                <c:pt idx="616">
                  <c:v>1311173.394640848</c:v>
                </c:pt>
                <c:pt idx="617">
                  <c:v>1310529.425925314</c:v>
                </c:pt>
                <c:pt idx="618">
                  <c:v>1310906.89068224</c:v>
                </c:pt>
                <c:pt idx="619">
                  <c:v>1310323.365120473</c:v>
                </c:pt>
                <c:pt idx="620">
                  <c:v>1310052.041183467</c:v>
                </c:pt>
                <c:pt idx="621">
                  <c:v>1310231.444797625</c:v>
                </c:pt>
                <c:pt idx="622">
                  <c:v>1309260.327576782</c:v>
                </c:pt>
                <c:pt idx="623">
                  <c:v>1310647.692620206</c:v>
                </c:pt>
                <c:pt idx="624">
                  <c:v>1310570.162131615</c:v>
                </c:pt>
                <c:pt idx="625">
                  <c:v>1310102.683371014</c:v>
                </c:pt>
                <c:pt idx="626">
                  <c:v>1310927.056633958</c:v>
                </c:pt>
                <c:pt idx="627">
                  <c:v>1310523.595639932</c:v>
                </c:pt>
                <c:pt idx="628">
                  <c:v>1310582.415531519</c:v>
                </c:pt>
                <c:pt idx="629">
                  <c:v>1310474.315392887</c:v>
                </c:pt>
                <c:pt idx="630">
                  <c:v>1310187.531880745</c:v>
                </c:pt>
                <c:pt idx="631">
                  <c:v>1309998.268156162</c:v>
                </c:pt>
                <c:pt idx="632">
                  <c:v>1310348.609803642</c:v>
                </c:pt>
                <c:pt idx="633">
                  <c:v>1310233.766212941</c:v>
                </c:pt>
                <c:pt idx="634">
                  <c:v>1310200.118965441</c:v>
                </c:pt>
                <c:pt idx="635">
                  <c:v>1310298.830518256</c:v>
                </c:pt>
                <c:pt idx="636">
                  <c:v>1310094.377490601</c:v>
                </c:pt>
                <c:pt idx="637">
                  <c:v>1310171.079974755</c:v>
                </c:pt>
                <c:pt idx="638">
                  <c:v>1310056.895497427</c:v>
                </c:pt>
                <c:pt idx="639">
                  <c:v>1310176.52646799</c:v>
                </c:pt>
                <c:pt idx="640">
                  <c:v>1310220.638441281</c:v>
                </c:pt>
                <c:pt idx="641">
                  <c:v>1309832.064237242</c:v>
                </c:pt>
                <c:pt idx="642">
                  <c:v>1309705.272134215</c:v>
                </c:pt>
                <c:pt idx="643">
                  <c:v>1309708.703663951</c:v>
                </c:pt>
                <c:pt idx="644">
                  <c:v>1309429.103351325</c:v>
                </c:pt>
                <c:pt idx="645">
                  <c:v>1309458.618110663</c:v>
                </c:pt>
                <c:pt idx="646">
                  <c:v>1309684.498053893</c:v>
                </c:pt>
                <c:pt idx="647">
                  <c:v>1309648.874921965</c:v>
                </c:pt>
                <c:pt idx="648">
                  <c:v>1309181.719275928</c:v>
                </c:pt>
                <c:pt idx="649">
                  <c:v>1309653.898315282</c:v>
                </c:pt>
                <c:pt idx="650">
                  <c:v>1309780.647809126</c:v>
                </c:pt>
                <c:pt idx="651">
                  <c:v>1309731.385876829</c:v>
                </c:pt>
                <c:pt idx="652">
                  <c:v>1309628.382226107</c:v>
                </c:pt>
                <c:pt idx="653">
                  <c:v>1309734.026236563</c:v>
                </c:pt>
                <c:pt idx="654">
                  <c:v>1309464.130995548</c:v>
                </c:pt>
                <c:pt idx="655">
                  <c:v>1309738.470377437</c:v>
                </c:pt>
                <c:pt idx="656">
                  <c:v>1309670.708795747</c:v>
                </c:pt>
                <c:pt idx="657">
                  <c:v>1309533.99237826</c:v>
                </c:pt>
                <c:pt idx="658">
                  <c:v>1309671.454433535</c:v>
                </c:pt>
                <c:pt idx="659">
                  <c:v>1309617.537593831</c:v>
                </c:pt>
                <c:pt idx="660">
                  <c:v>1309627.716107036</c:v>
                </c:pt>
                <c:pt idx="661">
                  <c:v>1309851.172327203</c:v>
                </c:pt>
                <c:pt idx="662">
                  <c:v>1309412.477008146</c:v>
                </c:pt>
                <c:pt idx="663">
                  <c:v>1309425.589771546</c:v>
                </c:pt>
                <c:pt idx="664">
                  <c:v>1309813.277157231</c:v>
                </c:pt>
                <c:pt idx="665">
                  <c:v>1309537.023725031</c:v>
                </c:pt>
                <c:pt idx="666">
                  <c:v>1309664.031301</c:v>
                </c:pt>
                <c:pt idx="667">
                  <c:v>1309489.494379222</c:v>
                </c:pt>
                <c:pt idx="668">
                  <c:v>1309916.923717871</c:v>
                </c:pt>
                <c:pt idx="669">
                  <c:v>1309424.265447708</c:v>
                </c:pt>
                <c:pt idx="670">
                  <c:v>1309325.251306968</c:v>
                </c:pt>
                <c:pt idx="671">
                  <c:v>1309290.319835279</c:v>
                </c:pt>
                <c:pt idx="672">
                  <c:v>1309309.229815209</c:v>
                </c:pt>
                <c:pt idx="673">
                  <c:v>1309270.684894801</c:v>
                </c:pt>
                <c:pt idx="674">
                  <c:v>1309300.922028392</c:v>
                </c:pt>
                <c:pt idx="675">
                  <c:v>1309276.787531161</c:v>
                </c:pt>
                <c:pt idx="676">
                  <c:v>1309338.535526364</c:v>
                </c:pt>
                <c:pt idx="677">
                  <c:v>1309236.229426733</c:v>
                </c:pt>
                <c:pt idx="678">
                  <c:v>1309210.874754826</c:v>
                </c:pt>
                <c:pt idx="679">
                  <c:v>1309036.451792334</c:v>
                </c:pt>
                <c:pt idx="680">
                  <c:v>1309188.201344264</c:v>
                </c:pt>
                <c:pt idx="681">
                  <c:v>1309104.951116756</c:v>
                </c:pt>
                <c:pt idx="682">
                  <c:v>1309152.994330422</c:v>
                </c:pt>
                <c:pt idx="683">
                  <c:v>1309402.040413757</c:v>
                </c:pt>
                <c:pt idx="684">
                  <c:v>1309333.74131012</c:v>
                </c:pt>
                <c:pt idx="685">
                  <c:v>1309514.232999677</c:v>
                </c:pt>
                <c:pt idx="686">
                  <c:v>1309418.213840303</c:v>
                </c:pt>
                <c:pt idx="687">
                  <c:v>1309630.559254598</c:v>
                </c:pt>
                <c:pt idx="688">
                  <c:v>1309691.570584767</c:v>
                </c:pt>
                <c:pt idx="689">
                  <c:v>1309644.779552811</c:v>
                </c:pt>
                <c:pt idx="690">
                  <c:v>1309743.191144024</c:v>
                </c:pt>
                <c:pt idx="691">
                  <c:v>1309632.141839524</c:v>
                </c:pt>
                <c:pt idx="692">
                  <c:v>1309575.189901714</c:v>
                </c:pt>
                <c:pt idx="693">
                  <c:v>1309805.847344026</c:v>
                </c:pt>
                <c:pt idx="694">
                  <c:v>1309827.140377458</c:v>
                </c:pt>
                <c:pt idx="695">
                  <c:v>1309867.441176428</c:v>
                </c:pt>
                <c:pt idx="696">
                  <c:v>1309896.031788515</c:v>
                </c:pt>
                <c:pt idx="697">
                  <c:v>1309871.383387895</c:v>
                </c:pt>
                <c:pt idx="698">
                  <c:v>1309814.57463015</c:v>
                </c:pt>
                <c:pt idx="699">
                  <c:v>1309898.73250832</c:v>
                </c:pt>
                <c:pt idx="700">
                  <c:v>1309920.078168111</c:v>
                </c:pt>
                <c:pt idx="701">
                  <c:v>1310070.271612046</c:v>
                </c:pt>
                <c:pt idx="702">
                  <c:v>1309899.424177577</c:v>
                </c:pt>
                <c:pt idx="703">
                  <c:v>1309881.106455405</c:v>
                </c:pt>
                <c:pt idx="704">
                  <c:v>1309971.599233744</c:v>
                </c:pt>
                <c:pt idx="705">
                  <c:v>1309813.7629478</c:v>
                </c:pt>
                <c:pt idx="706">
                  <c:v>1309870.468909624</c:v>
                </c:pt>
                <c:pt idx="707">
                  <c:v>1309674.191010457</c:v>
                </c:pt>
                <c:pt idx="708">
                  <c:v>1309941.188045052</c:v>
                </c:pt>
                <c:pt idx="709">
                  <c:v>1309840.955628003</c:v>
                </c:pt>
                <c:pt idx="710">
                  <c:v>1309881.657102017</c:v>
                </c:pt>
                <c:pt idx="711">
                  <c:v>1309968.111280096</c:v>
                </c:pt>
                <c:pt idx="712">
                  <c:v>1309758.658190743</c:v>
                </c:pt>
                <c:pt idx="713">
                  <c:v>1309927.632334773</c:v>
                </c:pt>
                <c:pt idx="714">
                  <c:v>1309970.814301639</c:v>
                </c:pt>
                <c:pt idx="715">
                  <c:v>1309823.66186258</c:v>
                </c:pt>
                <c:pt idx="716">
                  <c:v>1309917.356920161</c:v>
                </c:pt>
                <c:pt idx="717">
                  <c:v>1309880.038937384</c:v>
                </c:pt>
                <c:pt idx="718">
                  <c:v>1309961.936637225</c:v>
                </c:pt>
                <c:pt idx="719">
                  <c:v>1309903.139844552</c:v>
                </c:pt>
                <c:pt idx="720">
                  <c:v>1309953.878696151</c:v>
                </c:pt>
                <c:pt idx="721">
                  <c:v>1310019.824984128</c:v>
                </c:pt>
                <c:pt idx="722">
                  <c:v>1309938.869454739</c:v>
                </c:pt>
                <c:pt idx="723">
                  <c:v>1309962.470529179</c:v>
                </c:pt>
                <c:pt idx="724">
                  <c:v>1309930.730659919</c:v>
                </c:pt>
                <c:pt idx="725">
                  <c:v>1309904.92274857</c:v>
                </c:pt>
                <c:pt idx="726">
                  <c:v>1309858.765955893</c:v>
                </c:pt>
                <c:pt idx="727">
                  <c:v>1309915.895531592</c:v>
                </c:pt>
                <c:pt idx="728">
                  <c:v>1309816.849193469</c:v>
                </c:pt>
                <c:pt idx="729">
                  <c:v>1309829.829268987</c:v>
                </c:pt>
                <c:pt idx="730">
                  <c:v>1309753.226392693</c:v>
                </c:pt>
                <c:pt idx="731">
                  <c:v>1309755.579077154</c:v>
                </c:pt>
                <c:pt idx="732">
                  <c:v>1309732.078541592</c:v>
                </c:pt>
                <c:pt idx="733">
                  <c:v>1309733.184713412</c:v>
                </c:pt>
                <c:pt idx="734">
                  <c:v>1309714.060586553</c:v>
                </c:pt>
                <c:pt idx="735">
                  <c:v>1309741.441709479</c:v>
                </c:pt>
                <c:pt idx="736">
                  <c:v>1309692.059649742</c:v>
                </c:pt>
                <c:pt idx="737">
                  <c:v>1309688.93739889</c:v>
                </c:pt>
                <c:pt idx="738">
                  <c:v>1309728.531078071</c:v>
                </c:pt>
                <c:pt idx="739">
                  <c:v>1309784.326060412</c:v>
                </c:pt>
                <c:pt idx="740">
                  <c:v>1309767.209706174</c:v>
                </c:pt>
                <c:pt idx="741">
                  <c:v>1309591.254594354</c:v>
                </c:pt>
                <c:pt idx="742">
                  <c:v>1309586.515001644</c:v>
                </c:pt>
                <c:pt idx="743">
                  <c:v>1309504.502071705</c:v>
                </c:pt>
                <c:pt idx="744">
                  <c:v>1309576.196419201</c:v>
                </c:pt>
                <c:pt idx="745">
                  <c:v>1309560.048412661</c:v>
                </c:pt>
                <c:pt idx="746">
                  <c:v>1309583.576068764</c:v>
                </c:pt>
                <c:pt idx="747">
                  <c:v>1309690.858606283</c:v>
                </c:pt>
                <c:pt idx="748">
                  <c:v>1309577.352059274</c:v>
                </c:pt>
                <c:pt idx="749">
                  <c:v>1309615.462518383</c:v>
                </c:pt>
                <c:pt idx="750">
                  <c:v>1309601.568587167</c:v>
                </c:pt>
                <c:pt idx="751">
                  <c:v>1309575.798845775</c:v>
                </c:pt>
                <c:pt idx="752">
                  <c:v>1309584.592250468</c:v>
                </c:pt>
                <c:pt idx="753">
                  <c:v>1309607.993232272</c:v>
                </c:pt>
                <c:pt idx="754">
                  <c:v>1309597.704689441</c:v>
                </c:pt>
                <c:pt idx="755">
                  <c:v>1309637.446555089</c:v>
                </c:pt>
                <c:pt idx="756">
                  <c:v>1309621.167014</c:v>
                </c:pt>
                <c:pt idx="757">
                  <c:v>1309637.274189399</c:v>
                </c:pt>
                <c:pt idx="758">
                  <c:v>1309623.932184139</c:v>
                </c:pt>
                <c:pt idx="759">
                  <c:v>1309599.110490424</c:v>
                </c:pt>
                <c:pt idx="760">
                  <c:v>1309604.482683459</c:v>
                </c:pt>
                <c:pt idx="761">
                  <c:v>1309587.260168678</c:v>
                </c:pt>
                <c:pt idx="762">
                  <c:v>1309669.08768853</c:v>
                </c:pt>
                <c:pt idx="763">
                  <c:v>1309618.060146247</c:v>
                </c:pt>
                <c:pt idx="764">
                  <c:v>1309688.58256254</c:v>
                </c:pt>
                <c:pt idx="765">
                  <c:v>1309696.090801677</c:v>
                </c:pt>
                <c:pt idx="766">
                  <c:v>1309728.521639541</c:v>
                </c:pt>
                <c:pt idx="767">
                  <c:v>1309690.216830479</c:v>
                </c:pt>
                <c:pt idx="768">
                  <c:v>1309681.742584173</c:v>
                </c:pt>
                <c:pt idx="769">
                  <c:v>1309690.205641476</c:v>
                </c:pt>
                <c:pt idx="770">
                  <c:v>1309678.007560223</c:v>
                </c:pt>
                <c:pt idx="771">
                  <c:v>1309683.607600077</c:v>
                </c:pt>
                <c:pt idx="772">
                  <c:v>1309665.977421014</c:v>
                </c:pt>
                <c:pt idx="773">
                  <c:v>1309671.521945201</c:v>
                </c:pt>
                <c:pt idx="774">
                  <c:v>1309681.582853793</c:v>
                </c:pt>
                <c:pt idx="775">
                  <c:v>1309663.573083452</c:v>
                </c:pt>
                <c:pt idx="776">
                  <c:v>1309656.522455325</c:v>
                </c:pt>
                <c:pt idx="777">
                  <c:v>1309651.189966945</c:v>
                </c:pt>
                <c:pt idx="778">
                  <c:v>1309656.073195925</c:v>
                </c:pt>
                <c:pt idx="779">
                  <c:v>1309657.645894024</c:v>
                </c:pt>
                <c:pt idx="780">
                  <c:v>1309622.21509316</c:v>
                </c:pt>
                <c:pt idx="781">
                  <c:v>1309670.266584318</c:v>
                </c:pt>
                <c:pt idx="782">
                  <c:v>1309655.001233991</c:v>
                </c:pt>
                <c:pt idx="783">
                  <c:v>1309704.151698712</c:v>
                </c:pt>
                <c:pt idx="784">
                  <c:v>1309645.077676326</c:v>
                </c:pt>
                <c:pt idx="785">
                  <c:v>1309642.113671856</c:v>
                </c:pt>
                <c:pt idx="786">
                  <c:v>1309643.11894546</c:v>
                </c:pt>
                <c:pt idx="787">
                  <c:v>1309674.54021727</c:v>
                </c:pt>
                <c:pt idx="788">
                  <c:v>1309692.925710566</c:v>
                </c:pt>
                <c:pt idx="789">
                  <c:v>1309652.281006444</c:v>
                </c:pt>
                <c:pt idx="790">
                  <c:v>1309654.441871456</c:v>
                </c:pt>
                <c:pt idx="791">
                  <c:v>1309664.738820356</c:v>
                </c:pt>
                <c:pt idx="792">
                  <c:v>1309657.567516159</c:v>
                </c:pt>
                <c:pt idx="793">
                  <c:v>1309673.866722507</c:v>
                </c:pt>
                <c:pt idx="794">
                  <c:v>1309654.862686059</c:v>
                </c:pt>
                <c:pt idx="795">
                  <c:v>1309653.381371322</c:v>
                </c:pt>
                <c:pt idx="796">
                  <c:v>1309643.639654996</c:v>
                </c:pt>
                <c:pt idx="797">
                  <c:v>1309649.496709416</c:v>
                </c:pt>
                <c:pt idx="798">
                  <c:v>1309649.664191023</c:v>
                </c:pt>
                <c:pt idx="799">
                  <c:v>1309646.387640228</c:v>
                </c:pt>
                <c:pt idx="800">
                  <c:v>1309644.034041286</c:v>
                </c:pt>
                <c:pt idx="801">
                  <c:v>1309652.451062577</c:v>
                </c:pt>
                <c:pt idx="802">
                  <c:v>1309640.865587707</c:v>
                </c:pt>
                <c:pt idx="803">
                  <c:v>1309640.405519117</c:v>
                </c:pt>
                <c:pt idx="804">
                  <c:v>1309647.773751218</c:v>
                </c:pt>
                <c:pt idx="805">
                  <c:v>1309654.559023391</c:v>
                </c:pt>
                <c:pt idx="806">
                  <c:v>1309658.318937304</c:v>
                </c:pt>
                <c:pt idx="807">
                  <c:v>1309653.082577342</c:v>
                </c:pt>
                <c:pt idx="808">
                  <c:v>1309689.122829438</c:v>
                </c:pt>
                <c:pt idx="809">
                  <c:v>1309665.123096042</c:v>
                </c:pt>
                <c:pt idx="810">
                  <c:v>1309624.750018377</c:v>
                </c:pt>
                <c:pt idx="811">
                  <c:v>1309658.765489722</c:v>
                </c:pt>
                <c:pt idx="812">
                  <c:v>1309642.638655858</c:v>
                </c:pt>
                <c:pt idx="813">
                  <c:v>1309659.532387602</c:v>
                </c:pt>
                <c:pt idx="814">
                  <c:v>1309640.223787485</c:v>
                </c:pt>
                <c:pt idx="815">
                  <c:v>1309652.119308173</c:v>
                </c:pt>
                <c:pt idx="816">
                  <c:v>1309652.92206771</c:v>
                </c:pt>
                <c:pt idx="817">
                  <c:v>1309647.287986197</c:v>
                </c:pt>
                <c:pt idx="818">
                  <c:v>1309649.480120619</c:v>
                </c:pt>
                <c:pt idx="819">
                  <c:v>1309655.597879044</c:v>
                </c:pt>
                <c:pt idx="820">
                  <c:v>1309656.882574138</c:v>
                </c:pt>
                <c:pt idx="821">
                  <c:v>1309649.567884396</c:v>
                </c:pt>
                <c:pt idx="822">
                  <c:v>1309643.729188421</c:v>
                </c:pt>
                <c:pt idx="823">
                  <c:v>1309645.490944092</c:v>
                </c:pt>
                <c:pt idx="824">
                  <c:v>1309640.067451906</c:v>
                </c:pt>
                <c:pt idx="825">
                  <c:v>1309645.45364891</c:v>
                </c:pt>
                <c:pt idx="826">
                  <c:v>1309656.830842562</c:v>
                </c:pt>
                <c:pt idx="827">
                  <c:v>1309625.852586306</c:v>
                </c:pt>
                <c:pt idx="828">
                  <c:v>1309665.373047506</c:v>
                </c:pt>
                <c:pt idx="829">
                  <c:v>1309665.515774428</c:v>
                </c:pt>
                <c:pt idx="830">
                  <c:v>1309673.495580956</c:v>
                </c:pt>
                <c:pt idx="831">
                  <c:v>1309661.896530077</c:v>
                </c:pt>
                <c:pt idx="832">
                  <c:v>1309652.80065255</c:v>
                </c:pt>
                <c:pt idx="833">
                  <c:v>1309687.943823657</c:v>
                </c:pt>
                <c:pt idx="834">
                  <c:v>1309665.849003425</c:v>
                </c:pt>
                <c:pt idx="835">
                  <c:v>1309667.979297891</c:v>
                </c:pt>
                <c:pt idx="836">
                  <c:v>1309674.96490502</c:v>
                </c:pt>
                <c:pt idx="837">
                  <c:v>1309665.135936652</c:v>
                </c:pt>
                <c:pt idx="838">
                  <c:v>1309658.839199374</c:v>
                </c:pt>
                <c:pt idx="839">
                  <c:v>1309659.848381351</c:v>
                </c:pt>
                <c:pt idx="840">
                  <c:v>1309655.506701083</c:v>
                </c:pt>
                <c:pt idx="841">
                  <c:v>1309654.78600407</c:v>
                </c:pt>
                <c:pt idx="842">
                  <c:v>1309658.896719421</c:v>
                </c:pt>
                <c:pt idx="843">
                  <c:v>1309659.891192036</c:v>
                </c:pt>
                <c:pt idx="844">
                  <c:v>1309658.963877948</c:v>
                </c:pt>
                <c:pt idx="845">
                  <c:v>1309662.150825201</c:v>
                </c:pt>
                <c:pt idx="846">
                  <c:v>1309664.86741814</c:v>
                </c:pt>
                <c:pt idx="847">
                  <c:v>1309665.081477602</c:v>
                </c:pt>
                <c:pt idx="848">
                  <c:v>1309664.763523807</c:v>
                </c:pt>
                <c:pt idx="849">
                  <c:v>1309666.530916343</c:v>
                </c:pt>
                <c:pt idx="850">
                  <c:v>1309648.908801935</c:v>
                </c:pt>
                <c:pt idx="851">
                  <c:v>1309648.758133318</c:v>
                </c:pt>
                <c:pt idx="852">
                  <c:v>1309644.255885459</c:v>
                </c:pt>
                <c:pt idx="853">
                  <c:v>1309623.530734738</c:v>
                </c:pt>
                <c:pt idx="854">
                  <c:v>1309642.364698451</c:v>
                </c:pt>
                <c:pt idx="855">
                  <c:v>1309648.054008666</c:v>
                </c:pt>
                <c:pt idx="856">
                  <c:v>1309647.895604939</c:v>
                </c:pt>
                <c:pt idx="857">
                  <c:v>1309642.940261111</c:v>
                </c:pt>
                <c:pt idx="858">
                  <c:v>1309652.91467136</c:v>
                </c:pt>
                <c:pt idx="859">
                  <c:v>1309650.190198233</c:v>
                </c:pt>
                <c:pt idx="860">
                  <c:v>1309645.877690216</c:v>
                </c:pt>
                <c:pt idx="861">
                  <c:v>1309650.703806727</c:v>
                </c:pt>
                <c:pt idx="862">
                  <c:v>1309646.991756922</c:v>
                </c:pt>
                <c:pt idx="863">
                  <c:v>1309641.544431378</c:v>
                </c:pt>
                <c:pt idx="864">
                  <c:v>1309639.498434956</c:v>
                </c:pt>
                <c:pt idx="865">
                  <c:v>1309639.252401622</c:v>
                </c:pt>
                <c:pt idx="866">
                  <c:v>1309637.144110189</c:v>
                </c:pt>
                <c:pt idx="867">
                  <c:v>1309635.735664384</c:v>
                </c:pt>
                <c:pt idx="868">
                  <c:v>1309642.954997101</c:v>
                </c:pt>
                <c:pt idx="869">
                  <c:v>1309645.553236241</c:v>
                </c:pt>
                <c:pt idx="870">
                  <c:v>1309648.050099237</c:v>
                </c:pt>
                <c:pt idx="871">
                  <c:v>1309658.641147391</c:v>
                </c:pt>
                <c:pt idx="872">
                  <c:v>1309657.390962964</c:v>
                </c:pt>
                <c:pt idx="873">
                  <c:v>1309659.228135986</c:v>
                </c:pt>
                <c:pt idx="874">
                  <c:v>1309669.047292931</c:v>
                </c:pt>
                <c:pt idx="875">
                  <c:v>1309655.706151556</c:v>
                </c:pt>
                <c:pt idx="876">
                  <c:v>1309657.467735318</c:v>
                </c:pt>
                <c:pt idx="877">
                  <c:v>1309645.558044397</c:v>
                </c:pt>
                <c:pt idx="878">
                  <c:v>1309647.453756725</c:v>
                </c:pt>
                <c:pt idx="879">
                  <c:v>1309635.325165778</c:v>
                </c:pt>
                <c:pt idx="880">
                  <c:v>1309644.592719984</c:v>
                </c:pt>
                <c:pt idx="881">
                  <c:v>1309652.874561671</c:v>
                </c:pt>
                <c:pt idx="882">
                  <c:v>1309654.868657577</c:v>
                </c:pt>
                <c:pt idx="883">
                  <c:v>1309649.358937085</c:v>
                </c:pt>
                <c:pt idx="884">
                  <c:v>1309647.815240628</c:v>
                </c:pt>
                <c:pt idx="885">
                  <c:v>1309655.919812376</c:v>
                </c:pt>
                <c:pt idx="886">
                  <c:v>1309648.297828295</c:v>
                </c:pt>
                <c:pt idx="887">
                  <c:v>1309640.435074624</c:v>
                </c:pt>
                <c:pt idx="888">
                  <c:v>1309636.174592152</c:v>
                </c:pt>
                <c:pt idx="889">
                  <c:v>1309633.920404556</c:v>
                </c:pt>
                <c:pt idx="890">
                  <c:v>1309643.47051626</c:v>
                </c:pt>
                <c:pt idx="891">
                  <c:v>1309632.483250691</c:v>
                </c:pt>
                <c:pt idx="892">
                  <c:v>1309645.334665361</c:v>
                </c:pt>
                <c:pt idx="893">
                  <c:v>1309633.073664529</c:v>
                </c:pt>
                <c:pt idx="894">
                  <c:v>1309636.829134445</c:v>
                </c:pt>
                <c:pt idx="895">
                  <c:v>1309640.752260532</c:v>
                </c:pt>
                <c:pt idx="896">
                  <c:v>1309631.72331484</c:v>
                </c:pt>
                <c:pt idx="897">
                  <c:v>1309628.46647697</c:v>
                </c:pt>
                <c:pt idx="898">
                  <c:v>1309626.384491475</c:v>
                </c:pt>
                <c:pt idx="899">
                  <c:v>1309629.29363392</c:v>
                </c:pt>
                <c:pt idx="900">
                  <c:v>1309630.620329289</c:v>
                </c:pt>
                <c:pt idx="901">
                  <c:v>1309630.781533183</c:v>
                </c:pt>
                <c:pt idx="902">
                  <c:v>1309625.153879695</c:v>
                </c:pt>
                <c:pt idx="903">
                  <c:v>1309623.598971374</c:v>
                </c:pt>
                <c:pt idx="904">
                  <c:v>1309622.859903611</c:v>
                </c:pt>
                <c:pt idx="905">
                  <c:v>1309614.828912649</c:v>
                </c:pt>
                <c:pt idx="906">
                  <c:v>1309621.030445429</c:v>
                </c:pt>
                <c:pt idx="907">
                  <c:v>1309618.579747535</c:v>
                </c:pt>
                <c:pt idx="908">
                  <c:v>1309618.3884997</c:v>
                </c:pt>
                <c:pt idx="909">
                  <c:v>1309631.646649265</c:v>
                </c:pt>
                <c:pt idx="910">
                  <c:v>1309619.271012714</c:v>
                </c:pt>
                <c:pt idx="911">
                  <c:v>1309619.198342449</c:v>
                </c:pt>
                <c:pt idx="912">
                  <c:v>1309620.935432463</c:v>
                </c:pt>
                <c:pt idx="913">
                  <c:v>1309618.396645931</c:v>
                </c:pt>
                <c:pt idx="914">
                  <c:v>1309627.444101338</c:v>
                </c:pt>
                <c:pt idx="915">
                  <c:v>1309619.805738287</c:v>
                </c:pt>
                <c:pt idx="916">
                  <c:v>1309621.281001841</c:v>
                </c:pt>
                <c:pt idx="917">
                  <c:v>1309621.439977721</c:v>
                </c:pt>
                <c:pt idx="918">
                  <c:v>1309619.169875998</c:v>
                </c:pt>
                <c:pt idx="919">
                  <c:v>1309622.11744587</c:v>
                </c:pt>
                <c:pt idx="920">
                  <c:v>1309625.762712189</c:v>
                </c:pt>
                <c:pt idx="921">
                  <c:v>1309624.023709483</c:v>
                </c:pt>
                <c:pt idx="922">
                  <c:v>1309628.621042351</c:v>
                </c:pt>
                <c:pt idx="923">
                  <c:v>1309629.614739861</c:v>
                </c:pt>
                <c:pt idx="924">
                  <c:v>1309627.852830142</c:v>
                </c:pt>
                <c:pt idx="925">
                  <c:v>1309628.202450365</c:v>
                </c:pt>
                <c:pt idx="926">
                  <c:v>1309625.821329544</c:v>
                </c:pt>
                <c:pt idx="927">
                  <c:v>1309627.404473296</c:v>
                </c:pt>
                <c:pt idx="928">
                  <c:v>1309629.611290319</c:v>
                </c:pt>
                <c:pt idx="929">
                  <c:v>1309630.039948753</c:v>
                </c:pt>
                <c:pt idx="930">
                  <c:v>1309628.792545597</c:v>
                </c:pt>
                <c:pt idx="931">
                  <c:v>1309634.345908048</c:v>
                </c:pt>
                <c:pt idx="932">
                  <c:v>1309629.118138375</c:v>
                </c:pt>
                <c:pt idx="933">
                  <c:v>1309625.391204462</c:v>
                </c:pt>
                <c:pt idx="934">
                  <c:v>1309628.865540222</c:v>
                </c:pt>
                <c:pt idx="935">
                  <c:v>1309635.38024955</c:v>
                </c:pt>
                <c:pt idx="936">
                  <c:v>1309628.912054436</c:v>
                </c:pt>
                <c:pt idx="937">
                  <c:v>1309628.703734059</c:v>
                </c:pt>
                <c:pt idx="938">
                  <c:v>1309627.848518446</c:v>
                </c:pt>
                <c:pt idx="939">
                  <c:v>1309629.94102756</c:v>
                </c:pt>
                <c:pt idx="940">
                  <c:v>1309630.67060414</c:v>
                </c:pt>
                <c:pt idx="941">
                  <c:v>1309631.698758267</c:v>
                </c:pt>
                <c:pt idx="942">
                  <c:v>1309627.273548239</c:v>
                </c:pt>
                <c:pt idx="943">
                  <c:v>1309629.470749596</c:v>
                </c:pt>
                <c:pt idx="944">
                  <c:v>1309627.018063119</c:v>
                </c:pt>
                <c:pt idx="945">
                  <c:v>1309629.394531715</c:v>
                </c:pt>
                <c:pt idx="946">
                  <c:v>1309630.968528833</c:v>
                </c:pt>
                <c:pt idx="947">
                  <c:v>1309620.188507502</c:v>
                </c:pt>
                <c:pt idx="948">
                  <c:v>1309627.451306769</c:v>
                </c:pt>
                <c:pt idx="949">
                  <c:v>1309626.482174754</c:v>
                </c:pt>
                <c:pt idx="950">
                  <c:v>1309627.150954738</c:v>
                </c:pt>
                <c:pt idx="951">
                  <c:v>1309628.293697358</c:v>
                </c:pt>
                <c:pt idx="952">
                  <c:v>1309627.530389915</c:v>
                </c:pt>
                <c:pt idx="953">
                  <c:v>1309628.264109471</c:v>
                </c:pt>
                <c:pt idx="954">
                  <c:v>1309626.595334054</c:v>
                </c:pt>
                <c:pt idx="955">
                  <c:v>1309626.123481981</c:v>
                </c:pt>
                <c:pt idx="956">
                  <c:v>1309629.117857153</c:v>
                </c:pt>
                <c:pt idx="957">
                  <c:v>1309627.528436652</c:v>
                </c:pt>
                <c:pt idx="958">
                  <c:v>1309630.993721984</c:v>
                </c:pt>
                <c:pt idx="959">
                  <c:v>1309629.497223972</c:v>
                </c:pt>
                <c:pt idx="960">
                  <c:v>1309630.348276018</c:v>
                </c:pt>
                <c:pt idx="961">
                  <c:v>1309628.181118366</c:v>
                </c:pt>
                <c:pt idx="962">
                  <c:v>1309629.436669765</c:v>
                </c:pt>
                <c:pt idx="963">
                  <c:v>1309630.295716076</c:v>
                </c:pt>
                <c:pt idx="964">
                  <c:v>1309629.791386798</c:v>
                </c:pt>
                <c:pt idx="965">
                  <c:v>1309630.155417484</c:v>
                </c:pt>
                <c:pt idx="966">
                  <c:v>1309629.896427698</c:v>
                </c:pt>
                <c:pt idx="967">
                  <c:v>1309630.717711514</c:v>
                </c:pt>
                <c:pt idx="968">
                  <c:v>1309631.80192293</c:v>
                </c:pt>
                <c:pt idx="969">
                  <c:v>1309634.66533727</c:v>
                </c:pt>
                <c:pt idx="970">
                  <c:v>1309630.486828769</c:v>
                </c:pt>
                <c:pt idx="971">
                  <c:v>1309630.330805226</c:v>
                </c:pt>
                <c:pt idx="972">
                  <c:v>1309631.550708206</c:v>
                </c:pt>
                <c:pt idx="973">
                  <c:v>1309628.053980003</c:v>
                </c:pt>
                <c:pt idx="974">
                  <c:v>1309630.557616825</c:v>
                </c:pt>
                <c:pt idx="975">
                  <c:v>1309632.644130953</c:v>
                </c:pt>
                <c:pt idx="976">
                  <c:v>1309631.188709255</c:v>
                </c:pt>
                <c:pt idx="977">
                  <c:v>1309632.209761631</c:v>
                </c:pt>
                <c:pt idx="978">
                  <c:v>1309631.788626478</c:v>
                </c:pt>
                <c:pt idx="979">
                  <c:v>1309630.70491614</c:v>
                </c:pt>
                <c:pt idx="980">
                  <c:v>1309630.017642558</c:v>
                </c:pt>
                <c:pt idx="981">
                  <c:v>1309632.810812576</c:v>
                </c:pt>
                <c:pt idx="982">
                  <c:v>1309632.276262058</c:v>
                </c:pt>
                <c:pt idx="983">
                  <c:v>1309635.246162799</c:v>
                </c:pt>
                <c:pt idx="984">
                  <c:v>1309631.686780848</c:v>
                </c:pt>
                <c:pt idx="985">
                  <c:v>1309631.340266381</c:v>
                </c:pt>
                <c:pt idx="986">
                  <c:v>1309631.750687146</c:v>
                </c:pt>
                <c:pt idx="987">
                  <c:v>1309631.821860467</c:v>
                </c:pt>
                <c:pt idx="988">
                  <c:v>1309631.85336733</c:v>
                </c:pt>
                <c:pt idx="989">
                  <c:v>1309631.952153914</c:v>
                </c:pt>
                <c:pt idx="990">
                  <c:v>1309630.348553659</c:v>
                </c:pt>
                <c:pt idx="991">
                  <c:v>1309630.046346658</c:v>
                </c:pt>
                <c:pt idx="992">
                  <c:v>1309630.320470208</c:v>
                </c:pt>
                <c:pt idx="993">
                  <c:v>1309630.830624807</c:v>
                </c:pt>
                <c:pt idx="994">
                  <c:v>1309629.387041094</c:v>
                </c:pt>
                <c:pt idx="995">
                  <c:v>1309631.126371196</c:v>
                </c:pt>
                <c:pt idx="996">
                  <c:v>1309631.18792487</c:v>
                </c:pt>
                <c:pt idx="997">
                  <c:v>1309633.143103386</c:v>
                </c:pt>
                <c:pt idx="998">
                  <c:v>1309633.397097996</c:v>
                </c:pt>
                <c:pt idx="999">
                  <c:v>1309632.994815125</c:v>
                </c:pt>
                <c:pt idx="1000">
                  <c:v>1309632.782342104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8628678.27705754</c:v>
                </c:pt>
                <c:pt idx="1">
                  <c:v>63953045.55154924</c:v>
                </c:pt>
                <c:pt idx="2">
                  <c:v>63355167.08568563</c:v>
                </c:pt>
                <c:pt idx="3">
                  <c:v>62754978.72652917</c:v>
                </c:pt>
                <c:pt idx="4">
                  <c:v>62152872.656823</c:v>
                </c:pt>
                <c:pt idx="5">
                  <c:v>61549175.98006716</c:v>
                </c:pt>
                <c:pt idx="6">
                  <c:v>60944166.39478095</c:v>
                </c:pt>
                <c:pt idx="7">
                  <c:v>60338083.87419289</c:v>
                </c:pt>
                <c:pt idx="8">
                  <c:v>59731139.57359242</c:v>
                </c:pt>
                <c:pt idx="9">
                  <c:v>59123522.79234277</c:v>
                </c:pt>
                <c:pt idx="10">
                  <c:v>58515406.56565423</c:v>
                </c:pt>
                <c:pt idx="11">
                  <c:v>57906952.29839125</c:v>
                </c:pt>
                <c:pt idx="12">
                  <c:v>57298313.74751931</c:v>
                </c:pt>
                <c:pt idx="13">
                  <c:v>56689640.59223514</c:v>
                </c:pt>
                <c:pt idx="14">
                  <c:v>56081081.79002982</c:v>
                </c:pt>
                <c:pt idx="15">
                  <c:v>55472788.89642663</c:v>
                </c:pt>
                <c:pt idx="16">
                  <c:v>54878952.47485301</c:v>
                </c:pt>
                <c:pt idx="17">
                  <c:v>54286129.54794773</c:v>
                </c:pt>
                <c:pt idx="18">
                  <c:v>53694793.78013132</c:v>
                </c:pt>
                <c:pt idx="19">
                  <c:v>53105487.24467414</c:v>
                </c:pt>
                <c:pt idx="20">
                  <c:v>52518852.51195167</c:v>
                </c:pt>
                <c:pt idx="21">
                  <c:v>33217285.95460937</c:v>
                </c:pt>
                <c:pt idx="22">
                  <c:v>26620218.12609662</c:v>
                </c:pt>
                <c:pt idx="23">
                  <c:v>24834984.38715439</c:v>
                </c:pt>
                <c:pt idx="24">
                  <c:v>23510557.20223662</c:v>
                </c:pt>
                <c:pt idx="25">
                  <c:v>23460917.16962266</c:v>
                </c:pt>
                <c:pt idx="26">
                  <c:v>22442161.31244675</c:v>
                </c:pt>
                <c:pt idx="27">
                  <c:v>22386213.61383155</c:v>
                </c:pt>
                <c:pt idx="28">
                  <c:v>21578828.3386902</c:v>
                </c:pt>
                <c:pt idx="29">
                  <c:v>21518799.26433979</c:v>
                </c:pt>
                <c:pt idx="30">
                  <c:v>20864314.18628385</c:v>
                </c:pt>
                <c:pt idx="31">
                  <c:v>20800736.74230815</c:v>
                </c:pt>
                <c:pt idx="32">
                  <c:v>20253254.95293371</c:v>
                </c:pt>
                <c:pt idx="33">
                  <c:v>20279389.4138345</c:v>
                </c:pt>
                <c:pt idx="34">
                  <c:v>20401343.60996292</c:v>
                </c:pt>
                <c:pt idx="35">
                  <c:v>20279534.8780642</c:v>
                </c:pt>
                <c:pt idx="36">
                  <c:v>20403280.04260505</c:v>
                </c:pt>
                <c:pt idx="37">
                  <c:v>20279669.84737228</c:v>
                </c:pt>
                <c:pt idx="38">
                  <c:v>20404369.06384574</c:v>
                </c:pt>
                <c:pt idx="39">
                  <c:v>20279705.83463221</c:v>
                </c:pt>
                <c:pt idx="40">
                  <c:v>20404749.12983085</c:v>
                </c:pt>
                <c:pt idx="41">
                  <c:v>20356389.41340299</c:v>
                </c:pt>
                <c:pt idx="42">
                  <c:v>18694335.28466704</c:v>
                </c:pt>
                <c:pt idx="43">
                  <c:v>17389721.99242398</c:v>
                </c:pt>
                <c:pt idx="44">
                  <c:v>16558199.46228947</c:v>
                </c:pt>
                <c:pt idx="45">
                  <c:v>15865057.49330237</c:v>
                </c:pt>
                <c:pt idx="46">
                  <c:v>15607559.81146972</c:v>
                </c:pt>
                <c:pt idx="47">
                  <c:v>15648437.5565669</c:v>
                </c:pt>
                <c:pt idx="48">
                  <c:v>15077607.54995658</c:v>
                </c:pt>
                <c:pt idx="49">
                  <c:v>14562836.49108209</c:v>
                </c:pt>
                <c:pt idx="50">
                  <c:v>14444468.36494276</c:v>
                </c:pt>
                <c:pt idx="51">
                  <c:v>14433398.59225444</c:v>
                </c:pt>
                <c:pt idx="52">
                  <c:v>14099337.20996663</c:v>
                </c:pt>
                <c:pt idx="53">
                  <c:v>13826751.01527095</c:v>
                </c:pt>
                <c:pt idx="54">
                  <c:v>13852223.78671414</c:v>
                </c:pt>
                <c:pt idx="55">
                  <c:v>13653401.94008424</c:v>
                </c:pt>
                <c:pt idx="56">
                  <c:v>13661191.67506019</c:v>
                </c:pt>
                <c:pt idx="57">
                  <c:v>13515451.19766735</c:v>
                </c:pt>
                <c:pt idx="58">
                  <c:v>13522776.6483077</c:v>
                </c:pt>
                <c:pt idx="59">
                  <c:v>13368817.65679714</c:v>
                </c:pt>
                <c:pt idx="60">
                  <c:v>13381335.87993654</c:v>
                </c:pt>
                <c:pt idx="61">
                  <c:v>13283277.5124194</c:v>
                </c:pt>
                <c:pt idx="62">
                  <c:v>13293461.23962196</c:v>
                </c:pt>
                <c:pt idx="63">
                  <c:v>13132354.26496497</c:v>
                </c:pt>
                <c:pt idx="64">
                  <c:v>13038423.78664288</c:v>
                </c:pt>
                <c:pt idx="65">
                  <c:v>12475019.22467136</c:v>
                </c:pt>
                <c:pt idx="66">
                  <c:v>12069476.5650677</c:v>
                </c:pt>
                <c:pt idx="67">
                  <c:v>11790354.39685013</c:v>
                </c:pt>
                <c:pt idx="68">
                  <c:v>11657245.00482921</c:v>
                </c:pt>
                <c:pt idx="69">
                  <c:v>11648111.84713041</c:v>
                </c:pt>
                <c:pt idx="70">
                  <c:v>11294727.72699229</c:v>
                </c:pt>
                <c:pt idx="71">
                  <c:v>10975180.50378457</c:v>
                </c:pt>
                <c:pt idx="72">
                  <c:v>10904345.77416745</c:v>
                </c:pt>
                <c:pt idx="73">
                  <c:v>10910865.98385624</c:v>
                </c:pt>
                <c:pt idx="74">
                  <c:v>10703162.2566121</c:v>
                </c:pt>
                <c:pt idx="75">
                  <c:v>10527205.25370964</c:v>
                </c:pt>
                <c:pt idx="76">
                  <c:v>10288786.54922753</c:v>
                </c:pt>
                <c:pt idx="77">
                  <c:v>10192791.75053022</c:v>
                </c:pt>
                <c:pt idx="78">
                  <c:v>10184876.4800162</c:v>
                </c:pt>
                <c:pt idx="79">
                  <c:v>10054087.1247276</c:v>
                </c:pt>
                <c:pt idx="80">
                  <c:v>10065219.93938488</c:v>
                </c:pt>
                <c:pt idx="81">
                  <c:v>9976790.555316687</c:v>
                </c:pt>
                <c:pt idx="82">
                  <c:v>9982692.050408527</c:v>
                </c:pt>
                <c:pt idx="83">
                  <c:v>9930428.168580882</c:v>
                </c:pt>
                <c:pt idx="84">
                  <c:v>9943692.501260772</c:v>
                </c:pt>
                <c:pt idx="85">
                  <c:v>9865870.94043663</c:v>
                </c:pt>
                <c:pt idx="86">
                  <c:v>9879408.718041582</c:v>
                </c:pt>
                <c:pt idx="87">
                  <c:v>9615712.898104098</c:v>
                </c:pt>
                <c:pt idx="88">
                  <c:v>9405691.930105221</c:v>
                </c:pt>
                <c:pt idx="89">
                  <c:v>9272159.333826032</c:v>
                </c:pt>
                <c:pt idx="90">
                  <c:v>9169173.706452241</c:v>
                </c:pt>
                <c:pt idx="91">
                  <c:v>8986973.92811293</c:v>
                </c:pt>
                <c:pt idx="92">
                  <c:v>8813054.078887641</c:v>
                </c:pt>
                <c:pt idx="93">
                  <c:v>8711394.882128563</c:v>
                </c:pt>
                <c:pt idx="94">
                  <c:v>8699033.087138774</c:v>
                </c:pt>
                <c:pt idx="95">
                  <c:v>8702827.608243739</c:v>
                </c:pt>
                <c:pt idx="96">
                  <c:v>8558253.315353615</c:v>
                </c:pt>
                <c:pt idx="97">
                  <c:v>8441129.470145566</c:v>
                </c:pt>
                <c:pt idx="98">
                  <c:v>8320350.670575541</c:v>
                </c:pt>
                <c:pt idx="99">
                  <c:v>8264431.860237681</c:v>
                </c:pt>
                <c:pt idx="100">
                  <c:v>8226387.375443234</c:v>
                </c:pt>
                <c:pt idx="101">
                  <c:v>8230859.87479133</c:v>
                </c:pt>
                <c:pt idx="102">
                  <c:v>8148688.048141927</c:v>
                </c:pt>
                <c:pt idx="103">
                  <c:v>8108796.601140031</c:v>
                </c:pt>
                <c:pt idx="104">
                  <c:v>8109024.529547302</c:v>
                </c:pt>
                <c:pt idx="105">
                  <c:v>8100221.826820148</c:v>
                </c:pt>
                <c:pt idx="106">
                  <c:v>8097901.013375697</c:v>
                </c:pt>
                <c:pt idx="107">
                  <c:v>7999545.593570748</c:v>
                </c:pt>
                <c:pt idx="108">
                  <c:v>7871328.502943276</c:v>
                </c:pt>
                <c:pt idx="109">
                  <c:v>7747701.856638901</c:v>
                </c:pt>
                <c:pt idx="110">
                  <c:v>7685913.445748171</c:v>
                </c:pt>
                <c:pt idx="111">
                  <c:v>7644089.376277914</c:v>
                </c:pt>
                <c:pt idx="112">
                  <c:v>7643119.822989757</c:v>
                </c:pt>
                <c:pt idx="113">
                  <c:v>7513167.234577591</c:v>
                </c:pt>
                <c:pt idx="114">
                  <c:v>7482597.035899115</c:v>
                </c:pt>
                <c:pt idx="115">
                  <c:v>7486122.705451349</c:v>
                </c:pt>
                <c:pt idx="116">
                  <c:v>7409433.668392564</c:v>
                </c:pt>
                <c:pt idx="117">
                  <c:v>7318845.80559243</c:v>
                </c:pt>
                <c:pt idx="118">
                  <c:v>7235111.995990474</c:v>
                </c:pt>
                <c:pt idx="119">
                  <c:v>7135798.918375372</c:v>
                </c:pt>
                <c:pt idx="120">
                  <c:v>7093325.5203545</c:v>
                </c:pt>
                <c:pt idx="121">
                  <c:v>7069823.740344076</c:v>
                </c:pt>
                <c:pt idx="122">
                  <c:v>7070552.475475064</c:v>
                </c:pt>
                <c:pt idx="123">
                  <c:v>7001763.851444254</c:v>
                </c:pt>
                <c:pt idx="124">
                  <c:v>6964647.62871317</c:v>
                </c:pt>
                <c:pt idx="125">
                  <c:v>6966348.956243611</c:v>
                </c:pt>
                <c:pt idx="126">
                  <c:v>6930402.935970375</c:v>
                </c:pt>
                <c:pt idx="127">
                  <c:v>6933563.894685165</c:v>
                </c:pt>
                <c:pt idx="128">
                  <c:v>6875666.570926338</c:v>
                </c:pt>
                <c:pt idx="129">
                  <c:v>6790394.937955627</c:v>
                </c:pt>
                <c:pt idx="130">
                  <c:v>6716298.715924807</c:v>
                </c:pt>
                <c:pt idx="131">
                  <c:v>6672841.994483873</c:v>
                </c:pt>
                <c:pt idx="132">
                  <c:v>6637819.249773926</c:v>
                </c:pt>
                <c:pt idx="133">
                  <c:v>6640848.199045317</c:v>
                </c:pt>
                <c:pt idx="134">
                  <c:v>6558319.227220028</c:v>
                </c:pt>
                <c:pt idx="135">
                  <c:v>6518392.732483998</c:v>
                </c:pt>
                <c:pt idx="136">
                  <c:v>6491994.541133869</c:v>
                </c:pt>
                <c:pt idx="137">
                  <c:v>6492699.708466842</c:v>
                </c:pt>
                <c:pt idx="138">
                  <c:v>6438041.389025884</c:v>
                </c:pt>
                <c:pt idx="139">
                  <c:v>6374188.316737697</c:v>
                </c:pt>
                <c:pt idx="140">
                  <c:v>6312617.855405285</c:v>
                </c:pt>
                <c:pt idx="141">
                  <c:v>6250532.368192676</c:v>
                </c:pt>
                <c:pt idx="142">
                  <c:v>6228341.382414212</c:v>
                </c:pt>
                <c:pt idx="143">
                  <c:v>6204930.994869915</c:v>
                </c:pt>
                <c:pt idx="144">
                  <c:v>6206147.824205</c:v>
                </c:pt>
                <c:pt idx="145">
                  <c:v>6156162.025157253</c:v>
                </c:pt>
                <c:pt idx="146">
                  <c:v>6129007.303246229</c:v>
                </c:pt>
                <c:pt idx="147">
                  <c:v>6121313.733693545</c:v>
                </c:pt>
                <c:pt idx="148">
                  <c:v>6121821.486910336</c:v>
                </c:pt>
                <c:pt idx="149">
                  <c:v>6096388.670041933</c:v>
                </c:pt>
                <c:pt idx="150">
                  <c:v>6034927.464116008</c:v>
                </c:pt>
                <c:pt idx="151">
                  <c:v>5982292.305808422</c:v>
                </c:pt>
                <c:pt idx="152">
                  <c:v>5956953.046726835</c:v>
                </c:pt>
                <c:pt idx="153">
                  <c:v>5940600.539530381</c:v>
                </c:pt>
                <c:pt idx="154">
                  <c:v>5940358.183829528</c:v>
                </c:pt>
                <c:pt idx="155">
                  <c:v>5883670.78434992</c:v>
                </c:pt>
                <c:pt idx="156">
                  <c:v>5851850.547244729</c:v>
                </c:pt>
                <c:pt idx="157">
                  <c:v>5819312.048595421</c:v>
                </c:pt>
                <c:pt idx="158">
                  <c:v>5803200.37216461</c:v>
                </c:pt>
                <c:pt idx="159">
                  <c:v>5804338.991209645</c:v>
                </c:pt>
                <c:pt idx="160">
                  <c:v>5764933.947471256</c:v>
                </c:pt>
                <c:pt idx="161">
                  <c:v>5719610.658913003</c:v>
                </c:pt>
                <c:pt idx="162">
                  <c:v>5675951.877047898</c:v>
                </c:pt>
                <c:pt idx="163">
                  <c:v>5632477.460344892</c:v>
                </c:pt>
                <c:pt idx="164">
                  <c:v>5610066.389705426</c:v>
                </c:pt>
                <c:pt idx="165">
                  <c:v>5593548.612368662</c:v>
                </c:pt>
                <c:pt idx="166">
                  <c:v>5593969.176475086</c:v>
                </c:pt>
                <c:pt idx="167">
                  <c:v>5555229.819955269</c:v>
                </c:pt>
                <c:pt idx="168">
                  <c:v>5519954.663068707</c:v>
                </c:pt>
                <c:pt idx="169">
                  <c:v>5497158.316736588</c:v>
                </c:pt>
                <c:pt idx="170">
                  <c:v>5483914.396020503</c:v>
                </c:pt>
                <c:pt idx="171">
                  <c:v>5484349.269986229</c:v>
                </c:pt>
                <c:pt idx="172">
                  <c:v>5446513.687132302</c:v>
                </c:pt>
                <c:pt idx="173">
                  <c:v>5410712.212884803</c:v>
                </c:pt>
                <c:pt idx="174">
                  <c:v>5386487.660434522</c:v>
                </c:pt>
                <c:pt idx="175">
                  <c:v>5360097.954912599</c:v>
                </c:pt>
                <c:pt idx="176">
                  <c:v>5324339.718716607</c:v>
                </c:pt>
                <c:pt idx="177">
                  <c:v>5302370.380938936</c:v>
                </c:pt>
                <c:pt idx="178">
                  <c:v>5280662.394024167</c:v>
                </c:pt>
                <c:pt idx="179">
                  <c:v>5266569.809989189</c:v>
                </c:pt>
                <c:pt idx="180">
                  <c:v>5266702.29420685</c:v>
                </c:pt>
                <c:pt idx="181">
                  <c:v>5239021.648072582</c:v>
                </c:pt>
                <c:pt idx="182">
                  <c:v>5206588.95734389</c:v>
                </c:pt>
                <c:pt idx="183">
                  <c:v>5174632.143019158</c:v>
                </c:pt>
                <c:pt idx="184">
                  <c:v>5145225.046461228</c:v>
                </c:pt>
                <c:pt idx="185">
                  <c:v>5129682.625216729</c:v>
                </c:pt>
                <c:pt idx="186">
                  <c:v>5116307.025336878</c:v>
                </c:pt>
                <c:pt idx="187">
                  <c:v>5099902.940535059</c:v>
                </c:pt>
                <c:pt idx="188">
                  <c:v>5075744.296791538</c:v>
                </c:pt>
                <c:pt idx="189">
                  <c:v>5048918.422470143</c:v>
                </c:pt>
                <c:pt idx="190">
                  <c:v>5030252.502059268</c:v>
                </c:pt>
                <c:pt idx="191">
                  <c:v>5019015.144199481</c:v>
                </c:pt>
                <c:pt idx="192">
                  <c:v>5019572.526659145</c:v>
                </c:pt>
                <c:pt idx="193">
                  <c:v>4991335.295092812</c:v>
                </c:pt>
                <c:pt idx="194">
                  <c:v>4966115.492912566</c:v>
                </c:pt>
                <c:pt idx="195">
                  <c:v>4945158.127760359</c:v>
                </c:pt>
                <c:pt idx="196">
                  <c:v>4927274.164584248</c:v>
                </c:pt>
                <c:pt idx="197">
                  <c:v>4901555.939935936</c:v>
                </c:pt>
                <c:pt idx="198">
                  <c:v>4884791.812276331</c:v>
                </c:pt>
                <c:pt idx="199">
                  <c:v>4867831.243919369</c:v>
                </c:pt>
                <c:pt idx="200">
                  <c:v>4859365.10217835</c:v>
                </c:pt>
                <c:pt idx="201">
                  <c:v>4859819.33948001</c:v>
                </c:pt>
                <c:pt idx="202">
                  <c:v>4839942.220187379</c:v>
                </c:pt>
                <c:pt idx="203">
                  <c:v>4816777.760010881</c:v>
                </c:pt>
                <c:pt idx="204">
                  <c:v>4793743.798951781</c:v>
                </c:pt>
                <c:pt idx="205">
                  <c:v>4770229.660928575</c:v>
                </c:pt>
                <c:pt idx="206">
                  <c:v>4757206.385777355</c:v>
                </c:pt>
                <c:pt idx="207">
                  <c:v>4747342.182787825</c:v>
                </c:pt>
                <c:pt idx="208">
                  <c:v>4733984.585053503</c:v>
                </c:pt>
                <c:pt idx="209">
                  <c:v>4715002.940593024</c:v>
                </c:pt>
                <c:pt idx="210">
                  <c:v>4694939.63685713</c:v>
                </c:pt>
                <c:pt idx="211">
                  <c:v>4681284.895093809</c:v>
                </c:pt>
                <c:pt idx="212">
                  <c:v>4673307.347318118</c:v>
                </c:pt>
                <c:pt idx="213">
                  <c:v>4673390.540004436</c:v>
                </c:pt>
                <c:pt idx="214">
                  <c:v>4652502.442367796</c:v>
                </c:pt>
                <c:pt idx="215">
                  <c:v>4632647.696830921</c:v>
                </c:pt>
                <c:pt idx="216">
                  <c:v>4618137.277049628</c:v>
                </c:pt>
                <c:pt idx="217">
                  <c:v>4603383.208429783</c:v>
                </c:pt>
                <c:pt idx="218">
                  <c:v>4583610.02450604</c:v>
                </c:pt>
                <c:pt idx="219">
                  <c:v>4570818.493160356</c:v>
                </c:pt>
                <c:pt idx="220">
                  <c:v>4558514.394062212</c:v>
                </c:pt>
                <c:pt idx="221">
                  <c:v>4550997.915274076</c:v>
                </c:pt>
                <c:pt idx="222">
                  <c:v>4551046.189828118</c:v>
                </c:pt>
                <c:pt idx="223">
                  <c:v>4536118.174700585</c:v>
                </c:pt>
                <c:pt idx="224">
                  <c:v>4518337.953699377</c:v>
                </c:pt>
                <c:pt idx="225">
                  <c:v>4500237.888250151</c:v>
                </c:pt>
                <c:pt idx="226">
                  <c:v>4482599.131337311</c:v>
                </c:pt>
                <c:pt idx="227">
                  <c:v>4478065.978798055</c:v>
                </c:pt>
                <c:pt idx="228">
                  <c:v>4478227.832581489</c:v>
                </c:pt>
                <c:pt idx="229">
                  <c:v>4465777.876701149</c:v>
                </c:pt>
                <c:pt idx="230">
                  <c:v>4455418.699115225</c:v>
                </c:pt>
                <c:pt idx="231">
                  <c:v>4440749.055977826</c:v>
                </c:pt>
                <c:pt idx="232">
                  <c:v>4424702.18664275</c:v>
                </c:pt>
                <c:pt idx="233">
                  <c:v>4413197.898914608</c:v>
                </c:pt>
                <c:pt idx="234">
                  <c:v>4402442.822439087</c:v>
                </c:pt>
                <c:pt idx="235">
                  <c:v>4387512.919580719</c:v>
                </c:pt>
                <c:pt idx="236">
                  <c:v>4372197.069909658</c:v>
                </c:pt>
                <c:pt idx="237">
                  <c:v>4359657.579790299</c:v>
                </c:pt>
                <c:pt idx="238">
                  <c:v>4348479.10065084</c:v>
                </c:pt>
                <c:pt idx="239">
                  <c:v>4333099.779168573</c:v>
                </c:pt>
                <c:pt idx="240">
                  <c:v>4322864.307721142</c:v>
                </c:pt>
                <c:pt idx="241">
                  <c:v>4312864.889880531</c:v>
                </c:pt>
                <c:pt idx="242">
                  <c:v>4307656.478503343</c:v>
                </c:pt>
                <c:pt idx="243">
                  <c:v>4307851.991673246</c:v>
                </c:pt>
                <c:pt idx="244">
                  <c:v>4296368.638028724</c:v>
                </c:pt>
                <c:pt idx="245">
                  <c:v>4282820.091358948</c:v>
                </c:pt>
                <c:pt idx="246">
                  <c:v>4269014.826786557</c:v>
                </c:pt>
                <c:pt idx="247">
                  <c:v>4254829.122342715</c:v>
                </c:pt>
                <c:pt idx="248">
                  <c:v>4248157.73539827</c:v>
                </c:pt>
                <c:pt idx="249">
                  <c:v>4244625.76984853</c:v>
                </c:pt>
                <c:pt idx="250">
                  <c:v>4244671.274875832</c:v>
                </c:pt>
                <c:pt idx="251">
                  <c:v>4234596.154675824</c:v>
                </c:pt>
                <c:pt idx="252">
                  <c:v>4226179.244767686</c:v>
                </c:pt>
                <c:pt idx="253">
                  <c:v>4214342.901288767</c:v>
                </c:pt>
                <c:pt idx="254">
                  <c:v>4201337.745306345</c:v>
                </c:pt>
                <c:pt idx="255">
                  <c:v>4192746.972369874</c:v>
                </c:pt>
                <c:pt idx="256">
                  <c:v>4180895.854193981</c:v>
                </c:pt>
                <c:pt idx="257">
                  <c:v>4168416.391112756</c:v>
                </c:pt>
                <c:pt idx="258">
                  <c:v>4158585.906112386</c:v>
                </c:pt>
                <c:pt idx="259">
                  <c:v>4149359.564014584</c:v>
                </c:pt>
                <c:pt idx="260">
                  <c:v>4136888.078058071</c:v>
                </c:pt>
                <c:pt idx="261">
                  <c:v>4128523.823925018</c:v>
                </c:pt>
                <c:pt idx="262">
                  <c:v>4120527.852029662</c:v>
                </c:pt>
                <c:pt idx="263">
                  <c:v>4116068.3117624</c:v>
                </c:pt>
                <c:pt idx="264">
                  <c:v>4116127.083580844</c:v>
                </c:pt>
                <c:pt idx="265">
                  <c:v>4106939.880602721</c:v>
                </c:pt>
                <c:pt idx="266">
                  <c:v>4096005.527394479</c:v>
                </c:pt>
                <c:pt idx="267">
                  <c:v>4084733.301379372</c:v>
                </c:pt>
                <c:pt idx="268">
                  <c:v>4073188.202424469</c:v>
                </c:pt>
                <c:pt idx="269">
                  <c:v>4066614.204547264</c:v>
                </c:pt>
                <c:pt idx="270">
                  <c:v>4061213.831688398</c:v>
                </c:pt>
                <c:pt idx="271">
                  <c:v>4058001.486635094</c:v>
                </c:pt>
                <c:pt idx="272">
                  <c:v>4058092.072751744</c:v>
                </c:pt>
                <c:pt idx="273">
                  <c:v>4049850.85882193</c:v>
                </c:pt>
                <c:pt idx="274">
                  <c:v>4043002.531596075</c:v>
                </c:pt>
                <c:pt idx="275">
                  <c:v>4033554.947984931</c:v>
                </c:pt>
                <c:pt idx="276">
                  <c:v>4023253.246812979</c:v>
                </c:pt>
                <c:pt idx="277">
                  <c:v>4013796.531146873</c:v>
                </c:pt>
                <c:pt idx="278">
                  <c:v>4003719.986631437</c:v>
                </c:pt>
                <c:pt idx="279">
                  <c:v>3995742.820314859</c:v>
                </c:pt>
                <c:pt idx="280">
                  <c:v>3988089.03388351</c:v>
                </c:pt>
                <c:pt idx="281">
                  <c:v>3977878.26832769</c:v>
                </c:pt>
                <c:pt idx="282">
                  <c:v>3970798.277449456</c:v>
                </c:pt>
                <c:pt idx="283">
                  <c:v>3964155.390641974</c:v>
                </c:pt>
                <c:pt idx="284">
                  <c:v>3960388.63693175</c:v>
                </c:pt>
                <c:pt idx="285">
                  <c:v>3960463.674406135</c:v>
                </c:pt>
                <c:pt idx="286">
                  <c:v>3952907.601178677</c:v>
                </c:pt>
                <c:pt idx="287">
                  <c:v>3943935.802220971</c:v>
                </c:pt>
                <c:pt idx="288">
                  <c:v>3934623.256431128</c:v>
                </c:pt>
                <c:pt idx="289">
                  <c:v>3925223.491114184</c:v>
                </c:pt>
                <c:pt idx="290">
                  <c:v>3921592.81930727</c:v>
                </c:pt>
                <c:pt idx="291">
                  <c:v>3921679.977900121</c:v>
                </c:pt>
                <c:pt idx="292">
                  <c:v>3914916.645756391</c:v>
                </c:pt>
                <c:pt idx="293">
                  <c:v>3912513.069322336</c:v>
                </c:pt>
                <c:pt idx="294">
                  <c:v>3912615.332411455</c:v>
                </c:pt>
                <c:pt idx="295">
                  <c:v>3905625.093579833</c:v>
                </c:pt>
                <c:pt idx="296">
                  <c:v>3900121.365059687</c:v>
                </c:pt>
                <c:pt idx="297">
                  <c:v>3892515.75855561</c:v>
                </c:pt>
                <c:pt idx="298">
                  <c:v>3883913.077261784</c:v>
                </c:pt>
                <c:pt idx="299">
                  <c:v>3876107.017117216</c:v>
                </c:pt>
                <c:pt idx="300">
                  <c:v>3867935.948566205</c:v>
                </c:pt>
                <c:pt idx="301">
                  <c:v>3860982.47800206</c:v>
                </c:pt>
                <c:pt idx="302">
                  <c:v>3855107.647123446</c:v>
                </c:pt>
                <c:pt idx="303">
                  <c:v>3846691.521335883</c:v>
                </c:pt>
                <c:pt idx="304">
                  <c:v>3840915.401513194</c:v>
                </c:pt>
                <c:pt idx="305">
                  <c:v>3835302.913944726</c:v>
                </c:pt>
                <c:pt idx="306">
                  <c:v>3832568.078864716</c:v>
                </c:pt>
                <c:pt idx="307">
                  <c:v>3832652.275329925</c:v>
                </c:pt>
                <c:pt idx="308">
                  <c:v>3824654.706283241</c:v>
                </c:pt>
                <c:pt idx="309">
                  <c:v>3816979.282207796</c:v>
                </c:pt>
                <c:pt idx="310">
                  <c:v>3808572.643329403</c:v>
                </c:pt>
                <c:pt idx="311">
                  <c:v>3804275.293059229</c:v>
                </c:pt>
                <c:pt idx="312">
                  <c:v>3801227.261917153</c:v>
                </c:pt>
                <c:pt idx="313">
                  <c:v>3797839.105394905</c:v>
                </c:pt>
                <c:pt idx="314">
                  <c:v>3792554.951382534</c:v>
                </c:pt>
                <c:pt idx="315">
                  <c:v>3790024.270731104</c:v>
                </c:pt>
                <c:pt idx="316">
                  <c:v>3790007.869089235</c:v>
                </c:pt>
                <c:pt idx="317">
                  <c:v>3784241.091881962</c:v>
                </c:pt>
                <c:pt idx="318">
                  <c:v>3779342.176127722</c:v>
                </c:pt>
                <c:pt idx="319">
                  <c:v>3772794.796768359</c:v>
                </c:pt>
                <c:pt idx="320">
                  <c:v>3766075.226646659</c:v>
                </c:pt>
                <c:pt idx="321">
                  <c:v>3759905.378033823</c:v>
                </c:pt>
                <c:pt idx="322">
                  <c:v>3753041.265938386</c:v>
                </c:pt>
                <c:pt idx="323">
                  <c:v>3748229.987545906</c:v>
                </c:pt>
                <c:pt idx="324">
                  <c:v>3743054.163959319</c:v>
                </c:pt>
                <c:pt idx="325">
                  <c:v>3736179.144352444</c:v>
                </c:pt>
                <c:pt idx="326">
                  <c:v>3731458.727489915</c:v>
                </c:pt>
                <c:pt idx="327">
                  <c:v>3727302.136093395</c:v>
                </c:pt>
                <c:pt idx="328">
                  <c:v>3723021.701558687</c:v>
                </c:pt>
                <c:pt idx="329">
                  <c:v>3717197.517986594</c:v>
                </c:pt>
                <c:pt idx="330">
                  <c:v>3710579.245418625</c:v>
                </c:pt>
                <c:pt idx="331">
                  <c:v>3703900.465086236</c:v>
                </c:pt>
                <c:pt idx="332">
                  <c:v>3701105.483115211</c:v>
                </c:pt>
                <c:pt idx="333">
                  <c:v>3701146.869958635</c:v>
                </c:pt>
                <c:pt idx="334">
                  <c:v>3696569.190251482</c:v>
                </c:pt>
                <c:pt idx="335">
                  <c:v>3693705.926117358</c:v>
                </c:pt>
                <c:pt idx="336">
                  <c:v>3689165.536922617</c:v>
                </c:pt>
                <c:pt idx="337">
                  <c:v>3687564.091087945</c:v>
                </c:pt>
                <c:pt idx="338">
                  <c:v>3687720.605397549</c:v>
                </c:pt>
                <c:pt idx="339">
                  <c:v>3682593.826136783</c:v>
                </c:pt>
                <c:pt idx="340">
                  <c:v>3678890.445285612</c:v>
                </c:pt>
                <c:pt idx="341">
                  <c:v>3673793.951826508</c:v>
                </c:pt>
                <c:pt idx="342">
                  <c:v>3667678.232154884</c:v>
                </c:pt>
                <c:pt idx="343">
                  <c:v>3662261.531170412</c:v>
                </c:pt>
                <c:pt idx="344">
                  <c:v>3656866.953077413</c:v>
                </c:pt>
                <c:pt idx="345">
                  <c:v>3651797.128258827</c:v>
                </c:pt>
                <c:pt idx="346">
                  <c:v>3648371.473797915</c:v>
                </c:pt>
                <c:pt idx="347">
                  <c:v>3642781.852457447</c:v>
                </c:pt>
                <c:pt idx="348">
                  <c:v>3639142.663478558</c:v>
                </c:pt>
                <c:pt idx="349">
                  <c:v>3635460.063954908</c:v>
                </c:pt>
                <c:pt idx="350">
                  <c:v>3632939.86855731</c:v>
                </c:pt>
                <c:pt idx="351">
                  <c:v>3627426.610813987</c:v>
                </c:pt>
                <c:pt idx="352">
                  <c:v>3621143.020613473</c:v>
                </c:pt>
                <c:pt idx="353">
                  <c:v>3617019.372695903</c:v>
                </c:pt>
                <c:pt idx="354">
                  <c:v>3615105.100747126</c:v>
                </c:pt>
                <c:pt idx="355">
                  <c:v>3615131.584425605</c:v>
                </c:pt>
                <c:pt idx="356">
                  <c:v>3611291.339523366</c:v>
                </c:pt>
                <c:pt idx="357">
                  <c:v>3608776.409842459</c:v>
                </c:pt>
                <c:pt idx="358">
                  <c:v>3604814.923493245</c:v>
                </c:pt>
                <c:pt idx="359">
                  <c:v>3602716.956360324</c:v>
                </c:pt>
                <c:pt idx="360">
                  <c:v>3602621.098754928</c:v>
                </c:pt>
                <c:pt idx="361">
                  <c:v>3598533.456285165</c:v>
                </c:pt>
                <c:pt idx="362">
                  <c:v>3594851.17512847</c:v>
                </c:pt>
                <c:pt idx="363">
                  <c:v>3590050.649411882</c:v>
                </c:pt>
                <c:pt idx="364">
                  <c:v>3585598.404567986</c:v>
                </c:pt>
                <c:pt idx="365">
                  <c:v>3581514.723320226</c:v>
                </c:pt>
                <c:pt idx="366">
                  <c:v>3576647.803035431</c:v>
                </c:pt>
                <c:pt idx="367">
                  <c:v>3574071.623118587</c:v>
                </c:pt>
                <c:pt idx="368">
                  <c:v>3570439.813797794</c:v>
                </c:pt>
                <c:pt idx="369">
                  <c:v>3565842.382812399</c:v>
                </c:pt>
                <c:pt idx="370">
                  <c:v>3562792.379612716</c:v>
                </c:pt>
                <c:pt idx="371">
                  <c:v>3560460.460706231</c:v>
                </c:pt>
                <c:pt idx="372">
                  <c:v>3555429.821563554</c:v>
                </c:pt>
                <c:pt idx="373">
                  <c:v>3550788.998947795</c:v>
                </c:pt>
                <c:pt idx="374">
                  <c:v>3546952.447684686</c:v>
                </c:pt>
                <c:pt idx="375">
                  <c:v>3544520.632786434</c:v>
                </c:pt>
                <c:pt idx="376">
                  <c:v>3542590.642343445</c:v>
                </c:pt>
                <c:pt idx="377">
                  <c:v>3542566.379286329</c:v>
                </c:pt>
                <c:pt idx="378">
                  <c:v>3538865.13655442</c:v>
                </c:pt>
                <c:pt idx="379">
                  <c:v>3535440.87884633</c:v>
                </c:pt>
                <c:pt idx="380">
                  <c:v>3534497.780318354</c:v>
                </c:pt>
                <c:pt idx="381">
                  <c:v>3534725.147156656</c:v>
                </c:pt>
                <c:pt idx="382">
                  <c:v>3530841.938640866</c:v>
                </c:pt>
                <c:pt idx="383">
                  <c:v>3528429.824640829</c:v>
                </c:pt>
                <c:pt idx="384">
                  <c:v>3525103.340090798</c:v>
                </c:pt>
                <c:pt idx="385">
                  <c:v>3520581.396526167</c:v>
                </c:pt>
                <c:pt idx="386">
                  <c:v>3516687.352377832</c:v>
                </c:pt>
                <c:pt idx="387">
                  <c:v>3513232.225541666</c:v>
                </c:pt>
                <c:pt idx="388">
                  <c:v>3509193.372843194</c:v>
                </c:pt>
                <c:pt idx="389">
                  <c:v>3507518.537294286</c:v>
                </c:pt>
                <c:pt idx="390">
                  <c:v>3503990.529756485</c:v>
                </c:pt>
                <c:pt idx="391">
                  <c:v>3501921.78478309</c:v>
                </c:pt>
                <c:pt idx="392">
                  <c:v>3499537.468578111</c:v>
                </c:pt>
                <c:pt idx="393">
                  <c:v>3497150.498118986</c:v>
                </c:pt>
                <c:pt idx="394">
                  <c:v>3492621.510072959</c:v>
                </c:pt>
                <c:pt idx="395">
                  <c:v>3489618.332120783</c:v>
                </c:pt>
                <c:pt idx="396">
                  <c:v>3488382.695664389</c:v>
                </c:pt>
                <c:pt idx="397">
                  <c:v>3487027.016352559</c:v>
                </c:pt>
                <c:pt idx="398">
                  <c:v>3487088.200845665</c:v>
                </c:pt>
                <c:pt idx="399">
                  <c:v>3484223.723977086</c:v>
                </c:pt>
                <c:pt idx="400">
                  <c:v>3481367.329616916</c:v>
                </c:pt>
                <c:pt idx="401">
                  <c:v>3479553.939363763</c:v>
                </c:pt>
                <c:pt idx="402">
                  <c:v>3479376.429637475</c:v>
                </c:pt>
                <c:pt idx="403">
                  <c:v>3476649.10711749</c:v>
                </c:pt>
                <c:pt idx="404">
                  <c:v>3473816.239709327</c:v>
                </c:pt>
                <c:pt idx="405">
                  <c:v>3470202.679774107</c:v>
                </c:pt>
                <c:pt idx="406">
                  <c:v>3467487.794943438</c:v>
                </c:pt>
                <c:pt idx="407">
                  <c:v>3464993.556014901</c:v>
                </c:pt>
                <c:pt idx="408">
                  <c:v>3461542.214656812</c:v>
                </c:pt>
                <c:pt idx="409">
                  <c:v>3460862.859370879</c:v>
                </c:pt>
                <c:pt idx="410">
                  <c:v>3458247.682141852</c:v>
                </c:pt>
                <c:pt idx="411">
                  <c:v>3455466.683516063</c:v>
                </c:pt>
                <c:pt idx="412">
                  <c:v>3453684.523978809</c:v>
                </c:pt>
                <c:pt idx="413">
                  <c:v>3452821.956212975</c:v>
                </c:pt>
                <c:pt idx="414">
                  <c:v>3449181.838728483</c:v>
                </c:pt>
                <c:pt idx="415">
                  <c:v>3446639.082421234</c:v>
                </c:pt>
                <c:pt idx="416">
                  <c:v>3444120.388355359</c:v>
                </c:pt>
                <c:pt idx="417">
                  <c:v>3442253.182814942</c:v>
                </c:pt>
                <c:pt idx="418">
                  <c:v>3440973.986314233</c:v>
                </c:pt>
                <c:pt idx="419">
                  <c:v>3441015.531827197</c:v>
                </c:pt>
                <c:pt idx="420">
                  <c:v>3438447.407028066</c:v>
                </c:pt>
                <c:pt idx="421">
                  <c:v>3436283.196146617</c:v>
                </c:pt>
                <c:pt idx="422">
                  <c:v>3436129.08194021</c:v>
                </c:pt>
                <c:pt idx="423">
                  <c:v>3436455.172853624</c:v>
                </c:pt>
                <c:pt idx="424">
                  <c:v>3433811.71804204</c:v>
                </c:pt>
                <c:pt idx="425">
                  <c:v>3432776.301642387</c:v>
                </c:pt>
                <c:pt idx="426">
                  <c:v>3431302.717960631</c:v>
                </c:pt>
                <c:pt idx="427">
                  <c:v>3428290.332801387</c:v>
                </c:pt>
                <c:pt idx="428">
                  <c:v>3425729.860688436</c:v>
                </c:pt>
                <c:pt idx="429">
                  <c:v>3424028.396313644</c:v>
                </c:pt>
                <c:pt idx="430">
                  <c:v>3420638.060897976</c:v>
                </c:pt>
                <c:pt idx="431">
                  <c:v>3420369.832533665</c:v>
                </c:pt>
                <c:pt idx="432">
                  <c:v>3418539.983752144</c:v>
                </c:pt>
                <c:pt idx="433">
                  <c:v>3417630.076965755</c:v>
                </c:pt>
                <c:pt idx="434">
                  <c:v>3416052.546737491</c:v>
                </c:pt>
                <c:pt idx="435">
                  <c:v>3416981.218884425</c:v>
                </c:pt>
                <c:pt idx="436">
                  <c:v>3414723.441388841</c:v>
                </c:pt>
                <c:pt idx="437">
                  <c:v>3413058.873280931</c:v>
                </c:pt>
                <c:pt idx="438">
                  <c:v>3412709.690957396</c:v>
                </c:pt>
                <c:pt idx="439">
                  <c:v>3412042.335259616</c:v>
                </c:pt>
                <c:pt idx="440">
                  <c:v>3412119.447061528</c:v>
                </c:pt>
                <c:pt idx="441">
                  <c:v>3410713.29809873</c:v>
                </c:pt>
                <c:pt idx="442">
                  <c:v>3409196.648993036</c:v>
                </c:pt>
                <c:pt idx="443">
                  <c:v>3407739.37538884</c:v>
                </c:pt>
                <c:pt idx="444">
                  <c:v>3407484.096425088</c:v>
                </c:pt>
                <c:pt idx="445">
                  <c:v>3406348.96890755</c:v>
                </c:pt>
                <c:pt idx="446">
                  <c:v>3404457.301112425</c:v>
                </c:pt>
                <c:pt idx="447">
                  <c:v>3402036.025993862</c:v>
                </c:pt>
                <c:pt idx="448">
                  <c:v>3401071.595812322</c:v>
                </c:pt>
                <c:pt idx="449">
                  <c:v>3400191.415958074</c:v>
                </c:pt>
                <c:pt idx="450">
                  <c:v>3398123.061346607</c:v>
                </c:pt>
                <c:pt idx="451">
                  <c:v>3399226.291252584</c:v>
                </c:pt>
                <c:pt idx="452">
                  <c:v>3397438.77813599</c:v>
                </c:pt>
                <c:pt idx="453">
                  <c:v>3396246.712418189</c:v>
                </c:pt>
                <c:pt idx="454">
                  <c:v>3395436.675405617</c:v>
                </c:pt>
                <c:pt idx="455">
                  <c:v>3396587.828074587</c:v>
                </c:pt>
                <c:pt idx="456">
                  <c:v>3394877.23950539</c:v>
                </c:pt>
                <c:pt idx="457">
                  <c:v>3394890.957354404</c:v>
                </c:pt>
                <c:pt idx="458">
                  <c:v>3393254.005634086</c:v>
                </c:pt>
                <c:pt idx="459">
                  <c:v>3392127.057372971</c:v>
                </c:pt>
                <c:pt idx="460">
                  <c:v>3391981.252722985</c:v>
                </c:pt>
                <c:pt idx="461">
                  <c:v>3390743.710151931</c:v>
                </c:pt>
                <c:pt idx="462">
                  <c:v>3390086.536432033</c:v>
                </c:pt>
                <c:pt idx="463">
                  <c:v>3389705.237632662</c:v>
                </c:pt>
                <c:pt idx="464">
                  <c:v>3388976.738459146</c:v>
                </c:pt>
                <c:pt idx="465">
                  <c:v>3388129.791158549</c:v>
                </c:pt>
                <c:pt idx="466">
                  <c:v>3388307.235485611</c:v>
                </c:pt>
                <c:pt idx="467">
                  <c:v>3387775.933960728</c:v>
                </c:pt>
                <c:pt idx="468">
                  <c:v>3387205.264718042</c:v>
                </c:pt>
                <c:pt idx="469">
                  <c:v>3387244.738977762</c:v>
                </c:pt>
                <c:pt idx="470">
                  <c:v>3385518.434001506</c:v>
                </c:pt>
                <c:pt idx="471">
                  <c:v>3384044.603326287</c:v>
                </c:pt>
                <c:pt idx="472">
                  <c:v>3383764.755035263</c:v>
                </c:pt>
                <c:pt idx="473">
                  <c:v>3380936.303436848</c:v>
                </c:pt>
                <c:pt idx="474">
                  <c:v>3381535.195094815</c:v>
                </c:pt>
                <c:pt idx="475">
                  <c:v>3381462.519518193</c:v>
                </c:pt>
                <c:pt idx="476">
                  <c:v>3380832.12712293</c:v>
                </c:pt>
                <c:pt idx="477">
                  <c:v>3378594.936443243</c:v>
                </c:pt>
                <c:pt idx="478">
                  <c:v>3381277.175458274</c:v>
                </c:pt>
                <c:pt idx="479">
                  <c:v>3380841.734106536</c:v>
                </c:pt>
                <c:pt idx="480">
                  <c:v>3380927.732663457</c:v>
                </c:pt>
                <c:pt idx="481">
                  <c:v>3381262.704072234</c:v>
                </c:pt>
                <c:pt idx="482">
                  <c:v>3381406.608460829</c:v>
                </c:pt>
                <c:pt idx="483">
                  <c:v>3380805.872307886</c:v>
                </c:pt>
                <c:pt idx="484">
                  <c:v>3381110.120389833</c:v>
                </c:pt>
                <c:pt idx="485">
                  <c:v>3379892.033876005</c:v>
                </c:pt>
                <c:pt idx="486">
                  <c:v>3379243.996662335</c:v>
                </c:pt>
                <c:pt idx="487">
                  <c:v>3379803.404378654</c:v>
                </c:pt>
                <c:pt idx="488">
                  <c:v>3379960.312471014</c:v>
                </c:pt>
                <c:pt idx="489">
                  <c:v>3378487.641980752</c:v>
                </c:pt>
                <c:pt idx="490">
                  <c:v>3376623.060666145</c:v>
                </c:pt>
                <c:pt idx="491">
                  <c:v>3376594.213513598</c:v>
                </c:pt>
                <c:pt idx="492">
                  <c:v>3376630.794948916</c:v>
                </c:pt>
                <c:pt idx="493">
                  <c:v>3375311.880037367</c:v>
                </c:pt>
                <c:pt idx="494">
                  <c:v>3376383.254279527</c:v>
                </c:pt>
                <c:pt idx="495">
                  <c:v>3376250.826052567</c:v>
                </c:pt>
                <c:pt idx="496">
                  <c:v>3376072.073090527</c:v>
                </c:pt>
                <c:pt idx="497">
                  <c:v>3375395.064705888</c:v>
                </c:pt>
                <c:pt idx="498">
                  <c:v>3376679.33916151</c:v>
                </c:pt>
                <c:pt idx="499">
                  <c:v>3374180.151419589</c:v>
                </c:pt>
                <c:pt idx="500">
                  <c:v>3373905.994972702</c:v>
                </c:pt>
                <c:pt idx="501">
                  <c:v>3371936.018844877</c:v>
                </c:pt>
                <c:pt idx="502">
                  <c:v>3372097.935246924</c:v>
                </c:pt>
                <c:pt idx="503">
                  <c:v>3372064.112886328</c:v>
                </c:pt>
                <c:pt idx="504">
                  <c:v>3372107.774198128</c:v>
                </c:pt>
                <c:pt idx="505">
                  <c:v>3372159.158160931</c:v>
                </c:pt>
                <c:pt idx="506">
                  <c:v>3370219.596804476</c:v>
                </c:pt>
                <c:pt idx="507">
                  <c:v>3369563.574673135</c:v>
                </c:pt>
                <c:pt idx="508">
                  <c:v>3370510.740638412</c:v>
                </c:pt>
                <c:pt idx="509">
                  <c:v>3369544.738759548</c:v>
                </c:pt>
                <c:pt idx="510">
                  <c:v>3368934.614305712</c:v>
                </c:pt>
                <c:pt idx="511">
                  <c:v>3369586.484065095</c:v>
                </c:pt>
                <c:pt idx="512">
                  <c:v>3369454.496058704</c:v>
                </c:pt>
                <c:pt idx="513">
                  <c:v>3367944.124916827</c:v>
                </c:pt>
                <c:pt idx="514">
                  <c:v>3368808.420372094</c:v>
                </c:pt>
                <c:pt idx="515">
                  <c:v>3370588.872714396</c:v>
                </c:pt>
                <c:pt idx="516">
                  <c:v>3369051.201256425</c:v>
                </c:pt>
                <c:pt idx="517">
                  <c:v>3368717.978962433</c:v>
                </c:pt>
                <c:pt idx="518">
                  <c:v>3369459.529431982</c:v>
                </c:pt>
                <c:pt idx="519">
                  <c:v>3370101.174064029</c:v>
                </c:pt>
                <c:pt idx="520">
                  <c:v>3369453.423267658</c:v>
                </c:pt>
                <c:pt idx="521">
                  <c:v>3368985.145791376</c:v>
                </c:pt>
                <c:pt idx="522">
                  <c:v>3370340.51519019</c:v>
                </c:pt>
                <c:pt idx="523">
                  <c:v>3371800.319454949</c:v>
                </c:pt>
                <c:pt idx="524">
                  <c:v>3370130.792661747</c:v>
                </c:pt>
                <c:pt idx="525">
                  <c:v>3369392.260831899</c:v>
                </c:pt>
                <c:pt idx="526">
                  <c:v>3369954.319063902</c:v>
                </c:pt>
                <c:pt idx="527">
                  <c:v>3368457.257852779</c:v>
                </c:pt>
                <c:pt idx="528">
                  <c:v>3369770.56146517</c:v>
                </c:pt>
                <c:pt idx="529">
                  <c:v>3368567.077445932</c:v>
                </c:pt>
                <c:pt idx="530">
                  <c:v>3370043.414460262</c:v>
                </c:pt>
                <c:pt idx="531">
                  <c:v>3368251.324461388</c:v>
                </c:pt>
                <c:pt idx="532">
                  <c:v>3366553.098271252</c:v>
                </c:pt>
                <c:pt idx="533">
                  <c:v>3368525.225033707</c:v>
                </c:pt>
                <c:pt idx="534">
                  <c:v>3368001.100138861</c:v>
                </c:pt>
                <c:pt idx="535">
                  <c:v>3367890.411026028</c:v>
                </c:pt>
                <c:pt idx="536">
                  <c:v>3367960.645686777</c:v>
                </c:pt>
                <c:pt idx="537">
                  <c:v>3367536.56301736</c:v>
                </c:pt>
                <c:pt idx="538">
                  <c:v>3367714.228325742</c:v>
                </c:pt>
                <c:pt idx="539">
                  <c:v>3367393.235443396</c:v>
                </c:pt>
                <c:pt idx="540">
                  <c:v>3367860.963884451</c:v>
                </c:pt>
                <c:pt idx="541">
                  <c:v>3367505.433903595</c:v>
                </c:pt>
                <c:pt idx="542">
                  <c:v>3367740.919137511</c:v>
                </c:pt>
                <c:pt idx="543">
                  <c:v>3368356.327469776</c:v>
                </c:pt>
                <c:pt idx="544">
                  <c:v>3368589.214472271</c:v>
                </c:pt>
                <c:pt idx="545">
                  <c:v>3368373.431398558</c:v>
                </c:pt>
                <c:pt idx="546">
                  <c:v>3368598.353099538</c:v>
                </c:pt>
                <c:pt idx="547">
                  <c:v>3367957.195145159</c:v>
                </c:pt>
                <c:pt idx="548">
                  <c:v>3367939.556869961</c:v>
                </c:pt>
                <c:pt idx="549">
                  <c:v>3368683.211606169</c:v>
                </c:pt>
                <c:pt idx="550">
                  <c:v>3369158.919188837</c:v>
                </c:pt>
                <c:pt idx="551">
                  <c:v>3368680.444280841</c:v>
                </c:pt>
                <c:pt idx="552">
                  <c:v>3368181.068829329</c:v>
                </c:pt>
                <c:pt idx="553">
                  <c:v>3368277.454263602</c:v>
                </c:pt>
                <c:pt idx="554">
                  <c:v>3368033.057904188</c:v>
                </c:pt>
                <c:pt idx="555">
                  <c:v>3367555.394782309</c:v>
                </c:pt>
                <c:pt idx="556">
                  <c:v>3367669.381362624</c:v>
                </c:pt>
                <c:pt idx="557">
                  <c:v>3367890.847916808</c:v>
                </c:pt>
                <c:pt idx="558">
                  <c:v>3367516.755521512</c:v>
                </c:pt>
                <c:pt idx="559">
                  <c:v>3367705.629219785</c:v>
                </c:pt>
                <c:pt idx="560">
                  <c:v>3367237.316680163</c:v>
                </c:pt>
                <c:pt idx="561">
                  <c:v>3367641.988155107</c:v>
                </c:pt>
                <c:pt idx="562">
                  <c:v>3367993.246023388</c:v>
                </c:pt>
                <c:pt idx="563">
                  <c:v>3368166.007256677</c:v>
                </c:pt>
                <c:pt idx="564">
                  <c:v>3368189.475401326</c:v>
                </c:pt>
                <c:pt idx="565">
                  <c:v>3367712.673547685</c:v>
                </c:pt>
                <c:pt idx="566">
                  <c:v>3368227.67842999</c:v>
                </c:pt>
                <c:pt idx="567">
                  <c:v>3368132.412871936</c:v>
                </c:pt>
                <c:pt idx="568">
                  <c:v>3368785.753701373</c:v>
                </c:pt>
                <c:pt idx="569">
                  <c:v>3368451.417865108</c:v>
                </c:pt>
                <c:pt idx="570">
                  <c:v>3367376.876978115</c:v>
                </c:pt>
                <c:pt idx="571">
                  <c:v>3367734.208522257</c:v>
                </c:pt>
                <c:pt idx="572">
                  <c:v>3367812.935215488</c:v>
                </c:pt>
                <c:pt idx="573">
                  <c:v>3367854.090561877</c:v>
                </c:pt>
                <c:pt idx="574">
                  <c:v>3368037.649489351</c:v>
                </c:pt>
                <c:pt idx="575">
                  <c:v>3367560.539089744</c:v>
                </c:pt>
                <c:pt idx="576">
                  <c:v>3367397.208134877</c:v>
                </c:pt>
                <c:pt idx="577">
                  <c:v>3367357.553574144</c:v>
                </c:pt>
                <c:pt idx="578">
                  <c:v>3366781.834735427</c:v>
                </c:pt>
                <c:pt idx="579">
                  <c:v>3367875.076781396</c:v>
                </c:pt>
                <c:pt idx="580">
                  <c:v>3366982.208989111</c:v>
                </c:pt>
                <c:pt idx="581">
                  <c:v>3367730.314814606</c:v>
                </c:pt>
                <c:pt idx="582">
                  <c:v>3366694.291267227</c:v>
                </c:pt>
                <c:pt idx="583">
                  <c:v>3367667.245858077</c:v>
                </c:pt>
                <c:pt idx="584">
                  <c:v>3368215.223443761</c:v>
                </c:pt>
                <c:pt idx="585">
                  <c:v>3367483.18915134</c:v>
                </c:pt>
                <c:pt idx="586">
                  <c:v>3367109.053444857</c:v>
                </c:pt>
                <c:pt idx="587">
                  <c:v>3367434.906598471</c:v>
                </c:pt>
                <c:pt idx="588">
                  <c:v>3367775.961852047</c:v>
                </c:pt>
                <c:pt idx="589">
                  <c:v>3367720.174566737</c:v>
                </c:pt>
                <c:pt idx="590">
                  <c:v>3366658.43043352</c:v>
                </c:pt>
                <c:pt idx="591">
                  <c:v>3367512.93313956</c:v>
                </c:pt>
                <c:pt idx="592">
                  <c:v>3367495.827226431</c:v>
                </c:pt>
                <c:pt idx="593">
                  <c:v>3367138.638897328</c:v>
                </c:pt>
                <c:pt idx="594">
                  <c:v>3367054.975146416</c:v>
                </c:pt>
                <c:pt idx="595">
                  <c:v>3367401.781992086</c:v>
                </c:pt>
                <c:pt idx="596">
                  <c:v>3367036.648501959</c:v>
                </c:pt>
                <c:pt idx="597">
                  <c:v>3367363.429538225</c:v>
                </c:pt>
                <c:pt idx="598">
                  <c:v>3367157.866035618</c:v>
                </c:pt>
                <c:pt idx="599">
                  <c:v>3366908.985595284</c:v>
                </c:pt>
                <c:pt idx="600">
                  <c:v>3366924.339889668</c:v>
                </c:pt>
                <c:pt idx="601">
                  <c:v>3366663.033212875</c:v>
                </c:pt>
                <c:pt idx="602">
                  <c:v>3366761.567272161</c:v>
                </c:pt>
                <c:pt idx="603">
                  <c:v>3367107.221870626</c:v>
                </c:pt>
                <c:pt idx="604">
                  <c:v>3366898.411799894</c:v>
                </c:pt>
                <c:pt idx="605">
                  <c:v>3366554.024644217</c:v>
                </c:pt>
                <c:pt idx="606">
                  <c:v>3366383.961105504</c:v>
                </c:pt>
                <c:pt idx="607">
                  <c:v>3366448.381288522</c:v>
                </c:pt>
                <c:pt idx="608">
                  <c:v>3366362.126208212</c:v>
                </c:pt>
                <c:pt idx="609">
                  <c:v>3366376.784317993</c:v>
                </c:pt>
                <c:pt idx="610">
                  <c:v>3366417.777032651</c:v>
                </c:pt>
                <c:pt idx="611">
                  <c:v>3366552.657433383</c:v>
                </c:pt>
                <c:pt idx="612">
                  <c:v>3366545.16095809</c:v>
                </c:pt>
                <c:pt idx="613">
                  <c:v>3366713.875754933</c:v>
                </c:pt>
                <c:pt idx="614">
                  <c:v>3366583.587754199</c:v>
                </c:pt>
                <c:pt idx="615">
                  <c:v>3366689.075907756</c:v>
                </c:pt>
                <c:pt idx="616">
                  <c:v>3366893.799539438</c:v>
                </c:pt>
                <c:pt idx="617">
                  <c:v>3366484.511471901</c:v>
                </c:pt>
                <c:pt idx="618">
                  <c:v>3366722.296458278</c:v>
                </c:pt>
                <c:pt idx="619">
                  <c:v>3366246.14227092</c:v>
                </c:pt>
                <c:pt idx="620">
                  <c:v>3366042.564384426</c:v>
                </c:pt>
                <c:pt idx="621">
                  <c:v>3366218.390300149</c:v>
                </c:pt>
                <c:pt idx="622">
                  <c:v>3365651.239654808</c:v>
                </c:pt>
                <c:pt idx="623">
                  <c:v>3366439.038840184</c:v>
                </c:pt>
                <c:pt idx="624">
                  <c:v>3366420.487723758</c:v>
                </c:pt>
                <c:pt idx="625">
                  <c:v>3366138.498787311</c:v>
                </c:pt>
                <c:pt idx="626">
                  <c:v>3366531.792262362</c:v>
                </c:pt>
                <c:pt idx="627">
                  <c:v>3366343.182726511</c:v>
                </c:pt>
                <c:pt idx="628">
                  <c:v>3366405.986843176</c:v>
                </c:pt>
                <c:pt idx="629">
                  <c:v>3366320.862199083</c:v>
                </c:pt>
                <c:pt idx="630">
                  <c:v>3366225.692774432</c:v>
                </c:pt>
                <c:pt idx="631">
                  <c:v>3366005.90354568</c:v>
                </c:pt>
                <c:pt idx="632">
                  <c:v>3366235.056481262</c:v>
                </c:pt>
                <c:pt idx="633">
                  <c:v>3366195.379663292</c:v>
                </c:pt>
                <c:pt idx="634">
                  <c:v>3366118.19422819</c:v>
                </c:pt>
                <c:pt idx="635">
                  <c:v>3366153.325177596</c:v>
                </c:pt>
                <c:pt idx="636">
                  <c:v>3366051.349815739</c:v>
                </c:pt>
                <c:pt idx="637">
                  <c:v>3366101.453887911</c:v>
                </c:pt>
                <c:pt idx="638">
                  <c:v>3366006.190737558</c:v>
                </c:pt>
                <c:pt idx="639">
                  <c:v>3366074.766039351</c:v>
                </c:pt>
                <c:pt idx="640">
                  <c:v>3366101.742280169</c:v>
                </c:pt>
                <c:pt idx="641">
                  <c:v>3365878.201202307</c:v>
                </c:pt>
                <c:pt idx="642">
                  <c:v>3365800.822159704</c:v>
                </c:pt>
                <c:pt idx="643">
                  <c:v>3365785.013787174</c:v>
                </c:pt>
                <c:pt idx="644">
                  <c:v>3365620.932415094</c:v>
                </c:pt>
                <c:pt idx="645">
                  <c:v>3365674.521941251</c:v>
                </c:pt>
                <c:pt idx="646">
                  <c:v>3365762.115587312</c:v>
                </c:pt>
                <c:pt idx="647">
                  <c:v>3365727.593330621</c:v>
                </c:pt>
                <c:pt idx="648">
                  <c:v>3365438.1157572</c:v>
                </c:pt>
                <c:pt idx="649">
                  <c:v>3365739.783886502</c:v>
                </c:pt>
                <c:pt idx="650">
                  <c:v>3365747.751461026</c:v>
                </c:pt>
                <c:pt idx="651">
                  <c:v>3365761.415454777</c:v>
                </c:pt>
                <c:pt idx="652">
                  <c:v>3365701.307493157</c:v>
                </c:pt>
                <c:pt idx="653">
                  <c:v>3365740.838077134</c:v>
                </c:pt>
                <c:pt idx="654">
                  <c:v>3365632.988390716</c:v>
                </c:pt>
                <c:pt idx="655">
                  <c:v>3365745.984524317</c:v>
                </c:pt>
                <c:pt idx="656">
                  <c:v>3365751.90509066</c:v>
                </c:pt>
                <c:pt idx="657">
                  <c:v>3365655.301085619</c:v>
                </c:pt>
                <c:pt idx="658">
                  <c:v>3365691.118385721</c:v>
                </c:pt>
                <c:pt idx="659">
                  <c:v>3365675.720544844</c:v>
                </c:pt>
                <c:pt idx="660">
                  <c:v>3365671.735328054</c:v>
                </c:pt>
                <c:pt idx="661">
                  <c:v>3365828.921147495</c:v>
                </c:pt>
                <c:pt idx="662">
                  <c:v>3365571.796701546</c:v>
                </c:pt>
                <c:pt idx="663">
                  <c:v>3365578.316454196</c:v>
                </c:pt>
                <c:pt idx="664">
                  <c:v>3365797.391996711</c:v>
                </c:pt>
                <c:pt idx="665">
                  <c:v>3365652.912324761</c:v>
                </c:pt>
                <c:pt idx="666">
                  <c:v>3365701.263566962</c:v>
                </c:pt>
                <c:pt idx="667">
                  <c:v>3365662.458923609</c:v>
                </c:pt>
                <c:pt idx="668">
                  <c:v>3365831.583570331</c:v>
                </c:pt>
                <c:pt idx="669">
                  <c:v>3365582.261263465</c:v>
                </c:pt>
                <c:pt idx="670">
                  <c:v>3365530.307499412</c:v>
                </c:pt>
                <c:pt idx="671">
                  <c:v>3365480.932303136</c:v>
                </c:pt>
                <c:pt idx="672">
                  <c:v>3365488.537588071</c:v>
                </c:pt>
                <c:pt idx="673">
                  <c:v>3365479.429517769</c:v>
                </c:pt>
                <c:pt idx="674">
                  <c:v>3365488.676773514</c:v>
                </c:pt>
                <c:pt idx="675">
                  <c:v>3365456.047673664</c:v>
                </c:pt>
                <c:pt idx="676">
                  <c:v>3365509.885043833</c:v>
                </c:pt>
                <c:pt idx="677">
                  <c:v>3365470.35180382</c:v>
                </c:pt>
                <c:pt idx="678">
                  <c:v>3365452.240297243</c:v>
                </c:pt>
                <c:pt idx="679">
                  <c:v>3365360.277627469</c:v>
                </c:pt>
                <c:pt idx="680">
                  <c:v>3365440.890963885</c:v>
                </c:pt>
                <c:pt idx="681">
                  <c:v>3365374.316689471</c:v>
                </c:pt>
                <c:pt idx="682">
                  <c:v>3365411.957890505</c:v>
                </c:pt>
                <c:pt idx="683">
                  <c:v>3365541.604570197</c:v>
                </c:pt>
                <c:pt idx="684">
                  <c:v>3365505.286236536</c:v>
                </c:pt>
                <c:pt idx="685">
                  <c:v>3365584.01070145</c:v>
                </c:pt>
                <c:pt idx="686">
                  <c:v>3365529.874450196</c:v>
                </c:pt>
                <c:pt idx="687">
                  <c:v>3365640.814230755</c:v>
                </c:pt>
                <c:pt idx="688">
                  <c:v>3365681.672002204</c:v>
                </c:pt>
                <c:pt idx="689">
                  <c:v>3365671.101715498</c:v>
                </c:pt>
                <c:pt idx="690">
                  <c:v>3365703.484113719</c:v>
                </c:pt>
                <c:pt idx="691">
                  <c:v>3365644.869372935</c:v>
                </c:pt>
                <c:pt idx="692">
                  <c:v>3365602.574934484</c:v>
                </c:pt>
                <c:pt idx="693">
                  <c:v>3365748.60183387</c:v>
                </c:pt>
                <c:pt idx="694">
                  <c:v>3365766.659505441</c:v>
                </c:pt>
                <c:pt idx="695">
                  <c:v>3365760.468896693</c:v>
                </c:pt>
                <c:pt idx="696">
                  <c:v>3365773.993759839</c:v>
                </c:pt>
                <c:pt idx="697">
                  <c:v>3365747.154090545</c:v>
                </c:pt>
                <c:pt idx="698">
                  <c:v>3365710.414239497</c:v>
                </c:pt>
                <c:pt idx="699">
                  <c:v>3365739.187000799</c:v>
                </c:pt>
                <c:pt idx="700">
                  <c:v>3365741.397146894</c:v>
                </c:pt>
                <c:pt idx="701">
                  <c:v>3365816.713063756</c:v>
                </c:pt>
                <c:pt idx="702">
                  <c:v>3365723.680112618</c:v>
                </c:pt>
                <c:pt idx="703">
                  <c:v>3365699.378751476</c:v>
                </c:pt>
                <c:pt idx="704">
                  <c:v>3365741.382298783</c:v>
                </c:pt>
                <c:pt idx="705">
                  <c:v>3365648.848190533</c:v>
                </c:pt>
                <c:pt idx="706">
                  <c:v>3365702.834521146</c:v>
                </c:pt>
                <c:pt idx="707">
                  <c:v>3365572.974579568</c:v>
                </c:pt>
                <c:pt idx="708">
                  <c:v>3365733.425383807</c:v>
                </c:pt>
                <c:pt idx="709">
                  <c:v>3365694.004107284</c:v>
                </c:pt>
                <c:pt idx="710">
                  <c:v>3365698.443450447</c:v>
                </c:pt>
                <c:pt idx="711">
                  <c:v>3365746.729292721</c:v>
                </c:pt>
                <c:pt idx="712">
                  <c:v>3365626.592719704</c:v>
                </c:pt>
                <c:pt idx="713">
                  <c:v>3365709.137933651</c:v>
                </c:pt>
                <c:pt idx="714">
                  <c:v>3365755.094709383</c:v>
                </c:pt>
                <c:pt idx="715">
                  <c:v>3365664.91019073</c:v>
                </c:pt>
                <c:pt idx="716">
                  <c:v>3365708.105676088</c:v>
                </c:pt>
                <c:pt idx="717">
                  <c:v>3365693.508645965</c:v>
                </c:pt>
                <c:pt idx="718">
                  <c:v>3365741.903139931</c:v>
                </c:pt>
                <c:pt idx="719">
                  <c:v>3365700.322798889</c:v>
                </c:pt>
                <c:pt idx="720">
                  <c:v>3365742.437392817</c:v>
                </c:pt>
                <c:pt idx="721">
                  <c:v>3365752.148620164</c:v>
                </c:pt>
                <c:pt idx="722">
                  <c:v>3365731.079238036</c:v>
                </c:pt>
                <c:pt idx="723">
                  <c:v>3365738.567856546</c:v>
                </c:pt>
                <c:pt idx="724">
                  <c:v>3365733.868488986</c:v>
                </c:pt>
                <c:pt idx="725">
                  <c:v>3365714.9265275</c:v>
                </c:pt>
                <c:pt idx="726">
                  <c:v>3365702.719204503</c:v>
                </c:pt>
                <c:pt idx="727">
                  <c:v>3365737.089553744</c:v>
                </c:pt>
                <c:pt idx="728">
                  <c:v>3365677.139622406</c:v>
                </c:pt>
                <c:pt idx="729">
                  <c:v>3365687.725184639</c:v>
                </c:pt>
                <c:pt idx="730">
                  <c:v>3365640.28799001</c:v>
                </c:pt>
                <c:pt idx="731">
                  <c:v>3365643.215002097</c:v>
                </c:pt>
                <c:pt idx="732">
                  <c:v>3365634.193669962</c:v>
                </c:pt>
                <c:pt idx="733">
                  <c:v>3365628.640609137</c:v>
                </c:pt>
                <c:pt idx="734">
                  <c:v>3365607.475778783</c:v>
                </c:pt>
                <c:pt idx="735">
                  <c:v>3365628.103674726</c:v>
                </c:pt>
                <c:pt idx="736">
                  <c:v>3365594.348435896</c:v>
                </c:pt>
                <c:pt idx="737">
                  <c:v>3365594.524749557</c:v>
                </c:pt>
                <c:pt idx="738">
                  <c:v>3365617.224183152</c:v>
                </c:pt>
                <c:pt idx="739">
                  <c:v>3365633.346306899</c:v>
                </c:pt>
                <c:pt idx="740">
                  <c:v>3365641.372608209</c:v>
                </c:pt>
                <c:pt idx="741">
                  <c:v>3365543.508907419</c:v>
                </c:pt>
                <c:pt idx="742">
                  <c:v>3365539.798335654</c:v>
                </c:pt>
                <c:pt idx="743">
                  <c:v>3365496.450360174</c:v>
                </c:pt>
                <c:pt idx="744">
                  <c:v>3365538.72690027</c:v>
                </c:pt>
                <c:pt idx="745">
                  <c:v>3365513.179941129</c:v>
                </c:pt>
                <c:pt idx="746">
                  <c:v>3365535.489844597</c:v>
                </c:pt>
                <c:pt idx="747">
                  <c:v>3365603.313641505</c:v>
                </c:pt>
                <c:pt idx="748">
                  <c:v>3365532.656982889</c:v>
                </c:pt>
                <c:pt idx="749">
                  <c:v>3365540.493740113</c:v>
                </c:pt>
                <c:pt idx="750">
                  <c:v>3365531.283600359</c:v>
                </c:pt>
                <c:pt idx="751">
                  <c:v>3365519.743639015</c:v>
                </c:pt>
                <c:pt idx="752">
                  <c:v>3365522.887022194</c:v>
                </c:pt>
                <c:pt idx="753">
                  <c:v>3365532.01453804</c:v>
                </c:pt>
                <c:pt idx="754">
                  <c:v>3365531.79705808</c:v>
                </c:pt>
                <c:pt idx="755">
                  <c:v>3365556.80665873</c:v>
                </c:pt>
                <c:pt idx="756">
                  <c:v>3365549.516790817</c:v>
                </c:pt>
                <c:pt idx="757">
                  <c:v>3365541.939534278</c:v>
                </c:pt>
                <c:pt idx="758">
                  <c:v>3365545.483726903</c:v>
                </c:pt>
                <c:pt idx="759">
                  <c:v>3365534.966779148</c:v>
                </c:pt>
                <c:pt idx="760">
                  <c:v>3365531.511020885</c:v>
                </c:pt>
                <c:pt idx="761">
                  <c:v>3365521.395687129</c:v>
                </c:pt>
                <c:pt idx="762">
                  <c:v>3365569.735292916</c:v>
                </c:pt>
                <c:pt idx="763">
                  <c:v>3365537.855428929</c:v>
                </c:pt>
                <c:pt idx="764">
                  <c:v>3365578.800354434</c:v>
                </c:pt>
                <c:pt idx="765">
                  <c:v>3365585.235134621</c:v>
                </c:pt>
                <c:pt idx="766">
                  <c:v>3365597.383179809</c:v>
                </c:pt>
                <c:pt idx="767">
                  <c:v>3365581.215475187</c:v>
                </c:pt>
                <c:pt idx="768">
                  <c:v>3365578.306883291</c:v>
                </c:pt>
                <c:pt idx="769">
                  <c:v>3365577.622770239</c:v>
                </c:pt>
                <c:pt idx="770">
                  <c:v>3365576.694690271</c:v>
                </c:pt>
                <c:pt idx="771">
                  <c:v>3365578.978403314</c:v>
                </c:pt>
                <c:pt idx="772">
                  <c:v>3365565.21648566</c:v>
                </c:pt>
                <c:pt idx="773">
                  <c:v>3365567.253969599</c:v>
                </c:pt>
                <c:pt idx="774">
                  <c:v>3365571.310999778</c:v>
                </c:pt>
                <c:pt idx="775">
                  <c:v>3365553.897577791</c:v>
                </c:pt>
                <c:pt idx="776">
                  <c:v>3365547.78430226</c:v>
                </c:pt>
                <c:pt idx="777">
                  <c:v>3365548.20408524</c:v>
                </c:pt>
                <c:pt idx="778">
                  <c:v>3365549.167633982</c:v>
                </c:pt>
                <c:pt idx="779">
                  <c:v>3365548.618978453</c:v>
                </c:pt>
                <c:pt idx="780">
                  <c:v>3365529.683074782</c:v>
                </c:pt>
                <c:pt idx="781">
                  <c:v>3365560.091768373</c:v>
                </c:pt>
                <c:pt idx="782">
                  <c:v>3365545.45568321</c:v>
                </c:pt>
                <c:pt idx="783">
                  <c:v>3365568.369847004</c:v>
                </c:pt>
                <c:pt idx="784">
                  <c:v>3365540.216260224</c:v>
                </c:pt>
                <c:pt idx="785">
                  <c:v>3365540.184035246</c:v>
                </c:pt>
                <c:pt idx="786">
                  <c:v>3365540.751446663</c:v>
                </c:pt>
                <c:pt idx="787">
                  <c:v>3365559.191956397</c:v>
                </c:pt>
                <c:pt idx="788">
                  <c:v>3365568.91849466</c:v>
                </c:pt>
                <c:pt idx="789">
                  <c:v>3365539.503372624</c:v>
                </c:pt>
                <c:pt idx="790">
                  <c:v>3365549.296533528</c:v>
                </c:pt>
                <c:pt idx="791">
                  <c:v>3365549.50751189</c:v>
                </c:pt>
                <c:pt idx="792">
                  <c:v>3365546.208276208</c:v>
                </c:pt>
                <c:pt idx="793">
                  <c:v>3365556.681607163</c:v>
                </c:pt>
                <c:pt idx="794">
                  <c:v>3365546.898998722</c:v>
                </c:pt>
                <c:pt idx="795">
                  <c:v>3365546.218574012</c:v>
                </c:pt>
                <c:pt idx="796">
                  <c:v>3365541.221483526</c:v>
                </c:pt>
                <c:pt idx="797">
                  <c:v>3365546.106144221</c:v>
                </c:pt>
                <c:pt idx="798">
                  <c:v>3365547.604310909</c:v>
                </c:pt>
                <c:pt idx="799">
                  <c:v>3365544.624359177</c:v>
                </c:pt>
                <c:pt idx="800">
                  <c:v>3365542.613779315</c:v>
                </c:pt>
                <c:pt idx="801">
                  <c:v>3365548.410839777</c:v>
                </c:pt>
                <c:pt idx="802">
                  <c:v>3365542.414551934</c:v>
                </c:pt>
                <c:pt idx="803">
                  <c:v>3365541.715239888</c:v>
                </c:pt>
                <c:pt idx="804">
                  <c:v>3365546.152732325</c:v>
                </c:pt>
                <c:pt idx="805">
                  <c:v>3365549.996399529</c:v>
                </c:pt>
                <c:pt idx="806">
                  <c:v>3365547.426196796</c:v>
                </c:pt>
                <c:pt idx="807">
                  <c:v>3365543.787441628</c:v>
                </c:pt>
                <c:pt idx="808">
                  <c:v>3365562.658747765</c:v>
                </c:pt>
                <c:pt idx="809">
                  <c:v>3365551.025680764</c:v>
                </c:pt>
                <c:pt idx="810">
                  <c:v>3365529.009279699</c:v>
                </c:pt>
                <c:pt idx="811">
                  <c:v>3365547.395416984</c:v>
                </c:pt>
                <c:pt idx="812">
                  <c:v>3365534.860730929</c:v>
                </c:pt>
                <c:pt idx="813">
                  <c:v>3365547.320041589</c:v>
                </c:pt>
                <c:pt idx="814">
                  <c:v>3365536.053161313</c:v>
                </c:pt>
                <c:pt idx="815">
                  <c:v>3365542.309167741</c:v>
                </c:pt>
                <c:pt idx="816">
                  <c:v>3365541.893184767</c:v>
                </c:pt>
                <c:pt idx="817">
                  <c:v>3365539.03329635</c:v>
                </c:pt>
                <c:pt idx="818">
                  <c:v>3365538.703482367</c:v>
                </c:pt>
                <c:pt idx="819">
                  <c:v>3365543.748033695</c:v>
                </c:pt>
                <c:pt idx="820">
                  <c:v>3365541.928297136</c:v>
                </c:pt>
                <c:pt idx="821">
                  <c:v>3365539.413562243</c:v>
                </c:pt>
                <c:pt idx="822">
                  <c:v>3365532.082655909</c:v>
                </c:pt>
                <c:pt idx="823">
                  <c:v>3365535.400155003</c:v>
                </c:pt>
                <c:pt idx="824">
                  <c:v>3365533.766655623</c:v>
                </c:pt>
                <c:pt idx="825">
                  <c:v>3365536.105933233</c:v>
                </c:pt>
                <c:pt idx="826">
                  <c:v>3365538.620249851</c:v>
                </c:pt>
                <c:pt idx="827">
                  <c:v>3365522.119009518</c:v>
                </c:pt>
                <c:pt idx="828">
                  <c:v>3365542.378937666</c:v>
                </c:pt>
                <c:pt idx="829">
                  <c:v>3365543.946335228</c:v>
                </c:pt>
                <c:pt idx="830">
                  <c:v>3365547.116950085</c:v>
                </c:pt>
                <c:pt idx="831">
                  <c:v>3365540.815069927</c:v>
                </c:pt>
                <c:pt idx="832">
                  <c:v>3365536.206353084</c:v>
                </c:pt>
                <c:pt idx="833">
                  <c:v>3365556.810255017</c:v>
                </c:pt>
                <c:pt idx="834">
                  <c:v>3365542.256327953</c:v>
                </c:pt>
                <c:pt idx="835">
                  <c:v>3365543.027522619</c:v>
                </c:pt>
                <c:pt idx="836">
                  <c:v>3365548.839754958</c:v>
                </c:pt>
                <c:pt idx="837">
                  <c:v>3365539.1357797</c:v>
                </c:pt>
                <c:pt idx="838">
                  <c:v>3365534.217317251</c:v>
                </c:pt>
                <c:pt idx="839">
                  <c:v>3365534.825496069</c:v>
                </c:pt>
                <c:pt idx="840">
                  <c:v>3365531.917473394</c:v>
                </c:pt>
                <c:pt idx="841">
                  <c:v>3365530.787654592</c:v>
                </c:pt>
                <c:pt idx="842">
                  <c:v>3365532.249762746</c:v>
                </c:pt>
                <c:pt idx="843">
                  <c:v>3365533.129590079</c:v>
                </c:pt>
                <c:pt idx="844">
                  <c:v>3365531.745570289</c:v>
                </c:pt>
                <c:pt idx="845">
                  <c:v>3365535.130613845</c:v>
                </c:pt>
                <c:pt idx="846">
                  <c:v>3365535.449035658</c:v>
                </c:pt>
                <c:pt idx="847">
                  <c:v>3365535.276868714</c:v>
                </c:pt>
                <c:pt idx="848">
                  <c:v>3365535.600644085</c:v>
                </c:pt>
                <c:pt idx="849">
                  <c:v>3365536.691180586</c:v>
                </c:pt>
                <c:pt idx="850">
                  <c:v>3365526.276433505</c:v>
                </c:pt>
                <c:pt idx="851">
                  <c:v>3365526.565530279</c:v>
                </c:pt>
                <c:pt idx="852">
                  <c:v>3365522.488183387</c:v>
                </c:pt>
                <c:pt idx="853">
                  <c:v>3365509.785659771</c:v>
                </c:pt>
                <c:pt idx="854">
                  <c:v>3365521.018899233</c:v>
                </c:pt>
                <c:pt idx="855">
                  <c:v>3365523.484287896</c:v>
                </c:pt>
                <c:pt idx="856">
                  <c:v>3365523.820729833</c:v>
                </c:pt>
                <c:pt idx="857">
                  <c:v>3365520.416703239</c:v>
                </c:pt>
                <c:pt idx="858">
                  <c:v>3365525.736564615</c:v>
                </c:pt>
                <c:pt idx="859">
                  <c:v>3365524.527741136</c:v>
                </c:pt>
                <c:pt idx="860">
                  <c:v>3365522.343569933</c:v>
                </c:pt>
                <c:pt idx="861">
                  <c:v>3365526.618839517</c:v>
                </c:pt>
                <c:pt idx="862">
                  <c:v>3365522.663892166</c:v>
                </c:pt>
                <c:pt idx="863">
                  <c:v>3365519.915636364</c:v>
                </c:pt>
                <c:pt idx="864">
                  <c:v>3365518.394906694</c:v>
                </c:pt>
                <c:pt idx="865">
                  <c:v>3365517.022256013</c:v>
                </c:pt>
                <c:pt idx="866">
                  <c:v>3365516.169595676</c:v>
                </c:pt>
                <c:pt idx="867">
                  <c:v>3365514.795492077</c:v>
                </c:pt>
                <c:pt idx="868">
                  <c:v>3365519.32240984</c:v>
                </c:pt>
                <c:pt idx="869">
                  <c:v>3365519.175349336</c:v>
                </c:pt>
                <c:pt idx="870">
                  <c:v>3365519.725823295</c:v>
                </c:pt>
                <c:pt idx="871">
                  <c:v>3365524.798597495</c:v>
                </c:pt>
                <c:pt idx="872">
                  <c:v>3365524.156345124</c:v>
                </c:pt>
                <c:pt idx="873">
                  <c:v>3365525.209552974</c:v>
                </c:pt>
                <c:pt idx="874">
                  <c:v>3365531.175183044</c:v>
                </c:pt>
                <c:pt idx="875">
                  <c:v>3365522.219082552</c:v>
                </c:pt>
                <c:pt idx="876">
                  <c:v>3365523.618696432</c:v>
                </c:pt>
                <c:pt idx="877">
                  <c:v>3365515.502815789</c:v>
                </c:pt>
                <c:pt idx="878">
                  <c:v>3365516.007697915</c:v>
                </c:pt>
                <c:pt idx="879">
                  <c:v>3365509.104836791</c:v>
                </c:pt>
                <c:pt idx="880">
                  <c:v>3365514.106154963</c:v>
                </c:pt>
                <c:pt idx="881">
                  <c:v>3365518.371494177</c:v>
                </c:pt>
                <c:pt idx="882">
                  <c:v>3365519.377449032</c:v>
                </c:pt>
                <c:pt idx="883">
                  <c:v>3365515.845053318</c:v>
                </c:pt>
                <c:pt idx="884">
                  <c:v>3365514.604090397</c:v>
                </c:pt>
                <c:pt idx="885">
                  <c:v>3365519.450631127</c:v>
                </c:pt>
                <c:pt idx="886">
                  <c:v>3365514.692816608</c:v>
                </c:pt>
                <c:pt idx="887">
                  <c:v>3365510.425415637</c:v>
                </c:pt>
                <c:pt idx="888">
                  <c:v>3365508.00711109</c:v>
                </c:pt>
                <c:pt idx="889">
                  <c:v>3365506.325067201</c:v>
                </c:pt>
                <c:pt idx="890">
                  <c:v>3365511.476339689</c:v>
                </c:pt>
                <c:pt idx="891">
                  <c:v>3365507.47717244</c:v>
                </c:pt>
                <c:pt idx="892">
                  <c:v>3365512.795606661</c:v>
                </c:pt>
                <c:pt idx="893">
                  <c:v>3365506.44636148</c:v>
                </c:pt>
                <c:pt idx="894">
                  <c:v>3365508.62750199</c:v>
                </c:pt>
                <c:pt idx="895">
                  <c:v>3365510.848061699</c:v>
                </c:pt>
                <c:pt idx="896">
                  <c:v>3365505.249861595</c:v>
                </c:pt>
                <c:pt idx="897">
                  <c:v>3365504.402064005</c:v>
                </c:pt>
                <c:pt idx="898">
                  <c:v>3365502.065022732</c:v>
                </c:pt>
                <c:pt idx="899">
                  <c:v>3365504.280477732</c:v>
                </c:pt>
                <c:pt idx="900">
                  <c:v>3365505.750293481</c:v>
                </c:pt>
                <c:pt idx="901">
                  <c:v>3365503.531632068</c:v>
                </c:pt>
                <c:pt idx="902">
                  <c:v>3365502.573005702</c:v>
                </c:pt>
                <c:pt idx="903">
                  <c:v>3365501.845703044</c:v>
                </c:pt>
                <c:pt idx="904">
                  <c:v>3365502.163051602</c:v>
                </c:pt>
                <c:pt idx="905">
                  <c:v>3365496.685318169</c:v>
                </c:pt>
                <c:pt idx="906">
                  <c:v>3365500.319797643</c:v>
                </c:pt>
                <c:pt idx="907">
                  <c:v>3365497.436533199</c:v>
                </c:pt>
                <c:pt idx="908">
                  <c:v>3365498.900242891</c:v>
                </c:pt>
                <c:pt idx="909">
                  <c:v>3365506.2993164</c:v>
                </c:pt>
                <c:pt idx="910">
                  <c:v>3365499.060964636</c:v>
                </c:pt>
                <c:pt idx="911">
                  <c:v>3365499.884284862</c:v>
                </c:pt>
                <c:pt idx="912">
                  <c:v>3365499.881004653</c:v>
                </c:pt>
                <c:pt idx="913">
                  <c:v>3365499.541878155</c:v>
                </c:pt>
                <c:pt idx="914">
                  <c:v>3365504.091415887</c:v>
                </c:pt>
                <c:pt idx="915">
                  <c:v>3365500.505838111</c:v>
                </c:pt>
                <c:pt idx="916">
                  <c:v>3365500.38089826</c:v>
                </c:pt>
                <c:pt idx="917">
                  <c:v>3365500.6445624</c:v>
                </c:pt>
                <c:pt idx="918">
                  <c:v>3365498.588747909</c:v>
                </c:pt>
                <c:pt idx="919">
                  <c:v>3365500.406874427</c:v>
                </c:pt>
                <c:pt idx="920">
                  <c:v>3365502.270691373</c:v>
                </c:pt>
                <c:pt idx="921">
                  <c:v>3365501.263795645</c:v>
                </c:pt>
                <c:pt idx="922">
                  <c:v>3365503.91677311</c:v>
                </c:pt>
                <c:pt idx="923">
                  <c:v>3365504.130122541</c:v>
                </c:pt>
                <c:pt idx="924">
                  <c:v>3365504.478705117</c:v>
                </c:pt>
                <c:pt idx="925">
                  <c:v>3365503.46986485</c:v>
                </c:pt>
                <c:pt idx="926">
                  <c:v>3365502.09581578</c:v>
                </c:pt>
                <c:pt idx="927">
                  <c:v>3365503.292535005</c:v>
                </c:pt>
                <c:pt idx="928">
                  <c:v>3365503.619178512</c:v>
                </c:pt>
                <c:pt idx="929">
                  <c:v>3365503.857881155</c:v>
                </c:pt>
                <c:pt idx="930">
                  <c:v>3365503.295993223</c:v>
                </c:pt>
                <c:pt idx="931">
                  <c:v>3365506.063343861</c:v>
                </c:pt>
                <c:pt idx="932">
                  <c:v>3365503.361081103</c:v>
                </c:pt>
                <c:pt idx="933">
                  <c:v>3365500.759212919</c:v>
                </c:pt>
                <c:pt idx="934">
                  <c:v>3365503.074212233</c:v>
                </c:pt>
                <c:pt idx="935">
                  <c:v>3365507.128496043</c:v>
                </c:pt>
                <c:pt idx="936">
                  <c:v>3365503.300695369</c:v>
                </c:pt>
                <c:pt idx="937">
                  <c:v>3365502.729369981</c:v>
                </c:pt>
                <c:pt idx="938">
                  <c:v>3365502.538042913</c:v>
                </c:pt>
                <c:pt idx="939">
                  <c:v>3365504.401185223</c:v>
                </c:pt>
                <c:pt idx="940">
                  <c:v>3365504.092684253</c:v>
                </c:pt>
                <c:pt idx="941">
                  <c:v>3365505.329089412</c:v>
                </c:pt>
                <c:pt idx="942">
                  <c:v>3365502.232343238</c:v>
                </c:pt>
                <c:pt idx="943">
                  <c:v>3365502.77884394</c:v>
                </c:pt>
                <c:pt idx="944">
                  <c:v>3365502.222170718</c:v>
                </c:pt>
                <c:pt idx="945">
                  <c:v>3365502.550979173</c:v>
                </c:pt>
                <c:pt idx="946">
                  <c:v>3365504.588203874</c:v>
                </c:pt>
                <c:pt idx="947">
                  <c:v>3365498.782255659</c:v>
                </c:pt>
                <c:pt idx="948">
                  <c:v>3365502.399491936</c:v>
                </c:pt>
                <c:pt idx="949">
                  <c:v>3365502.020286628</c:v>
                </c:pt>
                <c:pt idx="950">
                  <c:v>3365501.910212214</c:v>
                </c:pt>
                <c:pt idx="951">
                  <c:v>3365502.517980316</c:v>
                </c:pt>
                <c:pt idx="952">
                  <c:v>3365502.261668496</c:v>
                </c:pt>
                <c:pt idx="953">
                  <c:v>3365502.756871148</c:v>
                </c:pt>
                <c:pt idx="954">
                  <c:v>3365501.518682167</c:v>
                </c:pt>
                <c:pt idx="955">
                  <c:v>3365501.463830669</c:v>
                </c:pt>
                <c:pt idx="956">
                  <c:v>3365503.473574552</c:v>
                </c:pt>
                <c:pt idx="957">
                  <c:v>3365502.584368682</c:v>
                </c:pt>
                <c:pt idx="958">
                  <c:v>3365504.744066164</c:v>
                </c:pt>
                <c:pt idx="959">
                  <c:v>3365503.510481162</c:v>
                </c:pt>
                <c:pt idx="960">
                  <c:v>3365503.781323874</c:v>
                </c:pt>
                <c:pt idx="961">
                  <c:v>3365503.022593648</c:v>
                </c:pt>
                <c:pt idx="962">
                  <c:v>3365503.131028435</c:v>
                </c:pt>
                <c:pt idx="963">
                  <c:v>3365503.657792241</c:v>
                </c:pt>
                <c:pt idx="964">
                  <c:v>3365503.325314224</c:v>
                </c:pt>
                <c:pt idx="965">
                  <c:v>3365503.269894099</c:v>
                </c:pt>
                <c:pt idx="966">
                  <c:v>3365503.422987376</c:v>
                </c:pt>
                <c:pt idx="967">
                  <c:v>3365503.675286757</c:v>
                </c:pt>
                <c:pt idx="968">
                  <c:v>3365504.35510293</c:v>
                </c:pt>
                <c:pt idx="969">
                  <c:v>3365505.81099798</c:v>
                </c:pt>
                <c:pt idx="970">
                  <c:v>3365503.434082445</c:v>
                </c:pt>
                <c:pt idx="971">
                  <c:v>3365503.738630854</c:v>
                </c:pt>
                <c:pt idx="972">
                  <c:v>3365504.10817374</c:v>
                </c:pt>
                <c:pt idx="973">
                  <c:v>3365502.078994173</c:v>
                </c:pt>
                <c:pt idx="974">
                  <c:v>3365503.691447742</c:v>
                </c:pt>
                <c:pt idx="975">
                  <c:v>3365504.800336969</c:v>
                </c:pt>
                <c:pt idx="976">
                  <c:v>3365504.049420549</c:v>
                </c:pt>
                <c:pt idx="977">
                  <c:v>3365504.532158574</c:v>
                </c:pt>
                <c:pt idx="978">
                  <c:v>3365504.058333347</c:v>
                </c:pt>
                <c:pt idx="979">
                  <c:v>3365503.383767064</c:v>
                </c:pt>
                <c:pt idx="980">
                  <c:v>3365502.97643706</c:v>
                </c:pt>
                <c:pt idx="981">
                  <c:v>3365504.273874476</c:v>
                </c:pt>
                <c:pt idx="982">
                  <c:v>3365504.404083705</c:v>
                </c:pt>
                <c:pt idx="983">
                  <c:v>3365505.909147439</c:v>
                </c:pt>
                <c:pt idx="984">
                  <c:v>3365503.813312841</c:v>
                </c:pt>
                <c:pt idx="985">
                  <c:v>3365503.711841898</c:v>
                </c:pt>
                <c:pt idx="986">
                  <c:v>3365503.917752121</c:v>
                </c:pt>
                <c:pt idx="987">
                  <c:v>3365503.861739706</c:v>
                </c:pt>
                <c:pt idx="988">
                  <c:v>3365503.7422145</c:v>
                </c:pt>
                <c:pt idx="989">
                  <c:v>3365503.851054614</c:v>
                </c:pt>
                <c:pt idx="990">
                  <c:v>3365502.895045741</c:v>
                </c:pt>
                <c:pt idx="991">
                  <c:v>3365502.777141339</c:v>
                </c:pt>
                <c:pt idx="992">
                  <c:v>3365502.949350054</c:v>
                </c:pt>
                <c:pt idx="993">
                  <c:v>3365503.24819554</c:v>
                </c:pt>
                <c:pt idx="994">
                  <c:v>3365502.438858752</c:v>
                </c:pt>
                <c:pt idx="995">
                  <c:v>3365503.387363201</c:v>
                </c:pt>
                <c:pt idx="996">
                  <c:v>3365503.201966258</c:v>
                </c:pt>
                <c:pt idx="997">
                  <c:v>3365504.171622163</c:v>
                </c:pt>
                <c:pt idx="998">
                  <c:v>3365504.304618926</c:v>
                </c:pt>
                <c:pt idx="999">
                  <c:v>3365504.174640934</c:v>
                </c:pt>
                <c:pt idx="1000">
                  <c:v>3365503.941941627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3.61018662333001</c:v>
                </c:pt>
                <c:pt idx="2">
                  <c:v>4.186520211605785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3.626036515995293</c:v>
                </c:pt>
                <c:pt idx="2">
                  <c:v>4.137166049828953</c:v>
                </c:pt>
                <c:pt idx="3">
                  <c:v>0.06782913709526563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0.01584989266528337</c:v>
                </c:pt>
                <c:pt idx="2">
                  <c:v>3.560832461553178</c:v>
                </c:pt>
                <c:pt idx="3">
                  <c:v>4.254349348701051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3.606675543525792</c:v>
                </c:pt>
                <c:pt idx="2">
                  <c:v>4.181332118456639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3.622694912891866</c:v>
                </c:pt>
                <c:pt idx="2">
                  <c:v>4.179997871122884</c:v>
                </c:pt>
                <c:pt idx="3">
                  <c:v>0.06854982950802833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0.01601936936607343</c:v>
                </c:pt>
                <c:pt idx="2">
                  <c:v>3.605341296192037</c:v>
                </c:pt>
                <c:pt idx="3">
                  <c:v>4.249881947964668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3.606692615091257</c:v>
                </c:pt>
                <c:pt idx="2">
                  <c:v>4.179397963363938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3.623033034243558</c:v>
                </c:pt>
                <c:pt idx="2">
                  <c:v>4.17803625070174</c:v>
                </c:pt>
                <c:pt idx="3">
                  <c:v>0.0699155605939103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0.016340419152301</c:v>
                </c:pt>
                <c:pt idx="2">
                  <c:v>3.605330902429059</c:v>
                </c:pt>
                <c:pt idx="3">
                  <c:v>4.249313523957849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3.606773417974913</c:v>
                </c:pt>
                <c:pt idx="2">
                  <c:v>4.176613842211533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3.623585426154146</c:v>
                </c:pt>
                <c:pt idx="2">
                  <c:v>4.175211091907904</c:v>
                </c:pt>
                <c:pt idx="3">
                  <c:v>0.0719211200184834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0.01681200817923289</c:v>
                </c:pt>
                <c:pt idx="2">
                  <c:v>3.605370667671284</c:v>
                </c:pt>
                <c:pt idx="3">
                  <c:v>4.248534962230016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3.606827088676989</c:v>
                </c:pt>
                <c:pt idx="2">
                  <c:v>4.172740615901404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3.624282822912587</c:v>
                </c:pt>
                <c:pt idx="2">
                  <c:v>4.171282571521053</c:v>
                </c:pt>
                <c:pt idx="3">
                  <c:v>0.07465764638901165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0.01745573423559808</c:v>
                </c:pt>
                <c:pt idx="2">
                  <c:v>3.605369044296639</c:v>
                </c:pt>
                <c:pt idx="3">
                  <c:v>4.247398262290416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3.606967458842916</c:v>
                </c:pt>
                <c:pt idx="2">
                  <c:v>4.167713281863916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3.625272015925987</c:v>
                </c:pt>
                <c:pt idx="2">
                  <c:v>4.166181187252028</c:v>
                </c:pt>
                <c:pt idx="3">
                  <c:v>0.07826415139245822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0.01830455708307155</c:v>
                </c:pt>
                <c:pt idx="2">
                  <c:v>3.605435364231028</c:v>
                </c:pt>
                <c:pt idx="3">
                  <c:v>4.245977433256374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2.869928911373252</c:v>
                </c:pt>
                <c:pt idx="2">
                  <c:v>5.395229019837516</c:v>
                </c:pt>
                <c:pt idx="3">
                  <c:v>7.608135466052908</c:v>
                </c:pt>
                <c:pt idx="4">
                  <c:v>9.534786181484261</c:v>
                </c:pt>
                <c:pt idx="5">
                  <c:v>11.19637473820448</c:v>
                </c:pt>
                <c:pt idx="6">
                  <c:v>12.61000761018367</c:v>
                </c:pt>
                <c:pt idx="7">
                  <c:v>13.78934535543932</c:v>
                </c:pt>
                <c:pt idx="8">
                  <c:v>14.74508196441394</c:v>
                </c:pt>
                <c:pt idx="9">
                  <c:v>15.48529975545867</c:v>
                </c:pt>
                <c:pt idx="10">
                  <c:v>16.01572561112224</c:v>
                </c:pt>
                <c:pt idx="11">
                  <c:v>16.33990611699692</c:v>
                </c:pt>
                <c:pt idx="12">
                  <c:v>16.45931306309977</c:v>
                </c:pt>
                <c:pt idx="13">
                  <c:v>16.37338597995811</c:v>
                </c:pt>
                <c:pt idx="14">
                  <c:v>16.07951432774805</c:v>
                </c:pt>
                <c:pt idx="15">
                  <c:v>14.30651143461917</c:v>
                </c:pt>
                <c:pt idx="16">
                  <c:v>11.85603188172849</c:v>
                </c:pt>
                <c:pt idx="17">
                  <c:v>8.692124065039113</c:v>
                </c:pt>
                <c:pt idx="18">
                  <c:v>4.763447972966866</c:v>
                </c:pt>
                <c:pt idx="1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2.879791034130797</c:v>
                </c:pt>
                <c:pt idx="2">
                  <c:v>2.711774688179191</c:v>
                </c:pt>
                <c:pt idx="3">
                  <c:v>2.559245755912576</c:v>
                </c:pt>
                <c:pt idx="4">
                  <c:v>2.419317299026815</c:v>
                </c:pt>
                <c:pt idx="5">
                  <c:v>2.289640007773514</c:v>
                </c:pt>
                <c:pt idx="6">
                  <c:v>2.168264527126698</c:v>
                </c:pt>
                <c:pt idx="7">
                  <c:v>2.053543611672621</c:v>
                </c:pt>
                <c:pt idx="8">
                  <c:v>1.944055797672333</c:v>
                </c:pt>
                <c:pt idx="9">
                  <c:v>1.838547935083198</c:v>
                </c:pt>
                <c:pt idx="10">
                  <c:v>1.735889145257715</c:v>
                </c:pt>
                <c:pt idx="11">
                  <c:v>1.635032378762262</c:v>
                </c:pt>
                <c:pt idx="12">
                  <c:v>1.534982777658491</c:v>
                </c:pt>
                <c:pt idx="13">
                  <c:v>1.434767046520611</c:v>
                </c:pt>
                <c:pt idx="14">
                  <c:v>1.333405213103556</c:v>
                </c:pt>
                <c:pt idx="15">
                  <c:v>1.585199343481248</c:v>
                </c:pt>
                <c:pt idx="16">
                  <c:v>1.240834710808398</c:v>
                </c:pt>
                <c:pt idx="17">
                  <c:v>0.8782750890367871</c:v>
                </c:pt>
                <c:pt idx="18">
                  <c:v>0.4893910112756963</c:v>
                </c:pt>
                <c:pt idx="19">
                  <c:v>0.06429057081856128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0.009862122757545012</c:v>
                </c:pt>
                <c:pt idx="2">
                  <c:v>0.1864745797149265</c:v>
                </c:pt>
                <c:pt idx="3">
                  <c:v>0.3463393096971839</c:v>
                </c:pt>
                <c:pt idx="4">
                  <c:v>0.4926665835954617</c:v>
                </c:pt>
                <c:pt idx="5">
                  <c:v>0.6280514510532973</c:v>
                </c:pt>
                <c:pt idx="6">
                  <c:v>0.7546316551475015</c:v>
                </c:pt>
                <c:pt idx="7">
                  <c:v>0.8742058664169788</c:v>
                </c:pt>
                <c:pt idx="8">
                  <c:v>0.9883191886977074</c:v>
                </c:pt>
                <c:pt idx="9">
                  <c:v>1.098330144038469</c:v>
                </c:pt>
                <c:pt idx="10">
                  <c:v>1.205463289594149</c:v>
                </c:pt>
                <c:pt idx="11">
                  <c:v>1.310851872887582</c:v>
                </c:pt>
                <c:pt idx="12">
                  <c:v>1.415575831555643</c:v>
                </c:pt>
                <c:pt idx="13">
                  <c:v>1.520694129662272</c:v>
                </c:pt>
                <c:pt idx="14">
                  <c:v>1.627276865313617</c:v>
                </c:pt>
                <c:pt idx="15">
                  <c:v>3.358202236610124</c:v>
                </c:pt>
                <c:pt idx="16">
                  <c:v>3.691314263699081</c:v>
                </c:pt>
                <c:pt idx="17">
                  <c:v>4.04218290572616</c:v>
                </c:pt>
                <c:pt idx="18">
                  <c:v>4.418067103347944</c:v>
                </c:pt>
                <c:pt idx="19">
                  <c:v>4.827738543785423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505</c:v>
                </c:pt>
                <c:pt idx="1">
                  <c:v>Linea 506</c:v>
                </c:pt>
                <c:pt idx="2">
                  <c:v>Linea 507</c:v>
                </c:pt>
                <c:pt idx="3">
                  <c:v>Linea 508</c:v>
                </c:pt>
                <c:pt idx="4">
                  <c:v>Linea 509</c:v>
                </c:pt>
                <c:pt idx="5">
                  <c:v>Linea 510</c:v>
                </c:pt>
                <c:pt idx="6">
                  <c:v>Linea 511</c:v>
                </c:pt>
                <c:pt idx="7">
                  <c:v>Linea 512</c:v>
                </c:pt>
                <c:pt idx="8">
                  <c:v>Linea 513</c:v>
                </c:pt>
                <c:pt idx="9">
                  <c:v>Linea 514</c:v>
                </c:pt>
                <c:pt idx="10">
                  <c:v>Linea 515</c:v>
                </c:pt>
                <c:pt idx="11">
                  <c:v>Linea 516</c:v>
                </c:pt>
                <c:pt idx="12">
                  <c:v>Linea 517</c:v>
                </c:pt>
                <c:pt idx="13">
                  <c:v>Linea 518</c:v>
                </c:pt>
                <c:pt idx="14">
                  <c:v>Linea 519</c:v>
                </c:pt>
                <c:pt idx="15">
                  <c:v>Linea 520</c:v>
                </c:pt>
                <c:pt idx="16">
                  <c:v>Linea 521</c:v>
                </c:pt>
                <c:pt idx="17">
                  <c:v>Linea 522</c:v>
                </c:pt>
                <c:pt idx="18">
                  <c:v>Linea 523</c:v>
                </c:pt>
                <c:pt idx="19">
                  <c:v>Linea 524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35.04975764192073</c:v>
                </c:pt>
                <c:pt idx="1">
                  <c:v>35.04893631531974</c:v>
                </c:pt>
                <c:pt idx="2">
                  <c:v>35.05123594497405</c:v>
                </c:pt>
                <c:pt idx="3">
                  <c:v>35.05386544993065</c:v>
                </c:pt>
                <c:pt idx="4">
                  <c:v>35.04283586793133</c:v>
                </c:pt>
                <c:pt idx="5">
                  <c:v>35.03320312000002</c:v>
                </c:pt>
                <c:pt idx="6">
                  <c:v>35.02098147242236</c:v>
                </c:pt>
                <c:pt idx="7">
                  <c:v>35.01149302462079</c:v>
                </c:pt>
                <c:pt idx="8">
                  <c:v>35.00661632395673</c:v>
                </c:pt>
                <c:pt idx="9">
                  <c:v>35.0029832171362</c:v>
                </c:pt>
                <c:pt idx="10">
                  <c:v>35.00471873968853</c:v>
                </c:pt>
                <c:pt idx="11">
                  <c:v>34.9978543789967</c:v>
                </c:pt>
                <c:pt idx="12">
                  <c:v>34.98189707914892</c:v>
                </c:pt>
                <c:pt idx="13">
                  <c:v>34.97261745057082</c:v>
                </c:pt>
                <c:pt idx="14">
                  <c:v>35.00295999241308</c:v>
                </c:pt>
                <c:pt idx="15">
                  <c:v>34.9964986292291</c:v>
                </c:pt>
                <c:pt idx="16">
                  <c:v>34.98655971944859</c:v>
                </c:pt>
                <c:pt idx="17">
                  <c:v>34.9736093032233</c:v>
                </c:pt>
                <c:pt idx="18">
                  <c:v>34.95593198896577</c:v>
                </c:pt>
                <c:pt idx="19">
                  <c:v>167.2666329079798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505</c:v>
                </c:pt>
                <c:pt idx="1">
                  <c:v>Linea 506</c:v>
                </c:pt>
                <c:pt idx="2">
                  <c:v>Linea 507</c:v>
                </c:pt>
                <c:pt idx="3">
                  <c:v>Linea 508</c:v>
                </c:pt>
                <c:pt idx="4">
                  <c:v>Linea 509</c:v>
                </c:pt>
                <c:pt idx="5">
                  <c:v>Linea 510</c:v>
                </c:pt>
                <c:pt idx="6">
                  <c:v>Linea 511</c:v>
                </c:pt>
                <c:pt idx="7">
                  <c:v>Linea 512</c:v>
                </c:pt>
                <c:pt idx="8">
                  <c:v>Linea 513</c:v>
                </c:pt>
                <c:pt idx="9">
                  <c:v>Linea 514</c:v>
                </c:pt>
                <c:pt idx="10">
                  <c:v>Linea 515</c:v>
                </c:pt>
                <c:pt idx="11">
                  <c:v>Linea 516</c:v>
                </c:pt>
                <c:pt idx="12">
                  <c:v>Linea 517</c:v>
                </c:pt>
                <c:pt idx="13">
                  <c:v>Linea 518</c:v>
                </c:pt>
                <c:pt idx="14">
                  <c:v>Linea 519</c:v>
                </c:pt>
                <c:pt idx="15">
                  <c:v>Linea 520</c:v>
                </c:pt>
                <c:pt idx="16">
                  <c:v>Linea 521</c:v>
                </c:pt>
                <c:pt idx="17">
                  <c:v>Linea 522</c:v>
                </c:pt>
                <c:pt idx="18">
                  <c:v>Linea 523</c:v>
                </c:pt>
                <c:pt idx="19">
                  <c:v>Linea 524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16.41788950530673</c:v>
                </c:pt>
                <c:pt idx="1">
                  <c:v>16.4169103157739</c:v>
                </c:pt>
                <c:pt idx="2">
                  <c:v>16.41617615429495</c:v>
                </c:pt>
                <c:pt idx="3">
                  <c:v>16.41558697898121</c:v>
                </c:pt>
                <c:pt idx="4">
                  <c:v>16.41475559917813</c:v>
                </c:pt>
                <c:pt idx="5">
                  <c:v>16.41406036322527</c:v>
                </c:pt>
                <c:pt idx="6">
                  <c:v>16.4133847172257</c:v>
                </c:pt>
                <c:pt idx="7">
                  <c:v>16.4128593021481</c:v>
                </c:pt>
                <c:pt idx="8">
                  <c:v>16.41252692277641</c:v>
                </c:pt>
                <c:pt idx="9">
                  <c:v>16.41229427489375</c:v>
                </c:pt>
                <c:pt idx="10">
                  <c:v>16.41226670605835</c:v>
                </c:pt>
                <c:pt idx="11">
                  <c:v>16.41207496758378</c:v>
                </c:pt>
                <c:pt idx="12">
                  <c:v>16.4117055007955</c:v>
                </c:pt>
                <c:pt idx="13">
                  <c:v>16.41157456558005</c:v>
                </c:pt>
                <c:pt idx="14">
                  <c:v>16.40901155389712</c:v>
                </c:pt>
                <c:pt idx="15">
                  <c:v>16.4090786753098</c:v>
                </c:pt>
                <c:pt idx="16">
                  <c:v>16.40916356028311</c:v>
                </c:pt>
                <c:pt idx="17">
                  <c:v>16.40929430002225</c:v>
                </c:pt>
                <c:pt idx="18">
                  <c:v>16.40944903468318</c:v>
                </c:pt>
                <c:pt idx="19">
                  <c:v>20.8363315249233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505</c:v>
                </c:pt>
                <c:pt idx="1">
                  <c:v>Linea 506</c:v>
                </c:pt>
                <c:pt idx="2">
                  <c:v>Linea 507</c:v>
                </c:pt>
                <c:pt idx="3">
                  <c:v>Linea 508</c:v>
                </c:pt>
                <c:pt idx="4">
                  <c:v>Linea 509</c:v>
                </c:pt>
                <c:pt idx="5">
                  <c:v>Linea 510</c:v>
                </c:pt>
                <c:pt idx="6">
                  <c:v>Linea 511</c:v>
                </c:pt>
                <c:pt idx="7">
                  <c:v>Linea 512</c:v>
                </c:pt>
                <c:pt idx="8">
                  <c:v>Linea 513</c:v>
                </c:pt>
                <c:pt idx="9">
                  <c:v>Linea 514</c:v>
                </c:pt>
                <c:pt idx="10">
                  <c:v>Linea 515</c:v>
                </c:pt>
                <c:pt idx="11">
                  <c:v>Linea 516</c:v>
                </c:pt>
                <c:pt idx="12">
                  <c:v>Linea 517</c:v>
                </c:pt>
                <c:pt idx="13">
                  <c:v>Linea 518</c:v>
                </c:pt>
                <c:pt idx="14">
                  <c:v>Linea 519</c:v>
                </c:pt>
                <c:pt idx="15">
                  <c:v>Linea 520</c:v>
                </c:pt>
                <c:pt idx="16">
                  <c:v>Linea 521</c:v>
                </c:pt>
                <c:pt idx="17">
                  <c:v>Linea 522</c:v>
                </c:pt>
                <c:pt idx="18">
                  <c:v>Linea 523</c:v>
                </c:pt>
                <c:pt idx="19">
                  <c:v>Linea 524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4.139047020994163</c:v>
                </c:pt>
                <c:pt idx="1">
                  <c:v>4.147625398303887</c:v>
                </c:pt>
                <c:pt idx="2">
                  <c:v>4.154396190079119</c:v>
                </c:pt>
                <c:pt idx="3">
                  <c:v>4.159927086510178</c:v>
                </c:pt>
                <c:pt idx="4">
                  <c:v>4.166061363673553</c:v>
                </c:pt>
                <c:pt idx="5">
                  <c:v>4.171151632272238</c:v>
                </c:pt>
                <c:pt idx="6">
                  <c:v>4.175777230137484</c:v>
                </c:pt>
                <c:pt idx="7">
                  <c:v>4.179383463612098</c:v>
                </c:pt>
                <c:pt idx="8">
                  <c:v>4.181803918797635</c:v>
                </c:pt>
                <c:pt idx="9">
                  <c:v>4.183482341605859</c:v>
                </c:pt>
                <c:pt idx="10">
                  <c:v>4.183953293160666</c:v>
                </c:pt>
                <c:pt idx="11">
                  <c:v>4.184901334109025</c:v>
                </c:pt>
                <c:pt idx="12">
                  <c:v>4.186389099945398</c:v>
                </c:pt>
                <c:pt idx="13">
                  <c:v>4.186520211605785</c:v>
                </c:pt>
                <c:pt idx="14">
                  <c:v>4.181332118456639</c:v>
                </c:pt>
                <c:pt idx="15">
                  <c:v>4.179397963363938</c:v>
                </c:pt>
                <c:pt idx="16">
                  <c:v>4.176613842211533</c:v>
                </c:pt>
                <c:pt idx="17">
                  <c:v>4.172740615901404</c:v>
                </c:pt>
                <c:pt idx="18">
                  <c:v>4.167713281863916</c:v>
                </c:pt>
                <c:pt idx="19">
                  <c:v>16.45931306309977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22890410.33185524</c:v>
                </c:pt>
                <c:pt idx="1">
                  <c:v>158435539.0273409</c:v>
                </c:pt>
                <c:pt idx="2">
                  <c:v>156657787.2595794</c:v>
                </c:pt>
                <c:pt idx="3">
                  <c:v>154879921.2547531</c:v>
                </c:pt>
                <c:pt idx="4">
                  <c:v>153101749.3749447</c:v>
                </c:pt>
                <c:pt idx="5">
                  <c:v>151323226.5242683</c:v>
                </c:pt>
                <c:pt idx="6">
                  <c:v>149545774.0941319</c:v>
                </c:pt>
                <c:pt idx="7">
                  <c:v>147769317.0578474</c:v>
                </c:pt>
                <c:pt idx="8">
                  <c:v>145994050.0534558</c:v>
                </c:pt>
                <c:pt idx="9">
                  <c:v>144219740.6094342</c:v>
                </c:pt>
                <c:pt idx="10">
                  <c:v>142445907.7398314</c:v>
                </c:pt>
                <c:pt idx="11">
                  <c:v>140672416.4627963</c:v>
                </c:pt>
                <c:pt idx="12">
                  <c:v>138898716.5481403</c:v>
                </c:pt>
                <c:pt idx="13">
                  <c:v>137125750.1820507</c:v>
                </c:pt>
                <c:pt idx="14">
                  <c:v>135354404.5295303</c:v>
                </c:pt>
                <c:pt idx="15">
                  <c:v>133584002.5056511</c:v>
                </c:pt>
                <c:pt idx="16">
                  <c:v>131782534.8517943</c:v>
                </c:pt>
                <c:pt idx="17">
                  <c:v>129982510.6191306</c:v>
                </c:pt>
                <c:pt idx="18">
                  <c:v>128184635.4750358</c:v>
                </c:pt>
                <c:pt idx="19">
                  <c:v>126389776.2915803</c:v>
                </c:pt>
                <c:pt idx="20">
                  <c:v>124599044.5600421</c:v>
                </c:pt>
                <c:pt idx="21">
                  <c:v>83412400.5794186</c:v>
                </c:pt>
                <c:pt idx="22">
                  <c:v>69113901.62915273</c:v>
                </c:pt>
                <c:pt idx="23">
                  <c:v>64925997.23165116</c:v>
                </c:pt>
                <c:pt idx="24">
                  <c:v>61788421.25623675</c:v>
                </c:pt>
                <c:pt idx="25">
                  <c:v>61587134.911948</c:v>
                </c:pt>
                <c:pt idx="26">
                  <c:v>59184934.50463174</c:v>
                </c:pt>
                <c:pt idx="27">
                  <c:v>58973351.94284946</c:v>
                </c:pt>
                <c:pt idx="28">
                  <c:v>57072214.0064471</c:v>
                </c:pt>
                <c:pt idx="29">
                  <c:v>56854855.01164421</c:v>
                </c:pt>
                <c:pt idx="30">
                  <c:v>55319597.30942305</c:v>
                </c:pt>
                <c:pt idx="31">
                  <c:v>55099419.01307905</c:v>
                </c:pt>
                <c:pt idx="32">
                  <c:v>53833178.58285833</c:v>
                </c:pt>
                <c:pt idx="33">
                  <c:v>53910388.66320949</c:v>
                </c:pt>
                <c:pt idx="34">
                  <c:v>54474138.7090334</c:v>
                </c:pt>
                <c:pt idx="35">
                  <c:v>53910330.0105169</c:v>
                </c:pt>
                <c:pt idx="36">
                  <c:v>54473905.10929734</c:v>
                </c:pt>
                <c:pt idx="37">
                  <c:v>53910321.47127752</c:v>
                </c:pt>
                <c:pt idx="38">
                  <c:v>54473785.843917</c:v>
                </c:pt>
                <c:pt idx="39">
                  <c:v>53910292.32646742</c:v>
                </c:pt>
                <c:pt idx="40">
                  <c:v>54473795.19672337</c:v>
                </c:pt>
                <c:pt idx="41">
                  <c:v>54155743.01518503</c:v>
                </c:pt>
                <c:pt idx="42">
                  <c:v>50387383.4162922</c:v>
                </c:pt>
                <c:pt idx="43">
                  <c:v>47125715.10851224</c:v>
                </c:pt>
                <c:pt idx="44">
                  <c:v>45141757.93775503</c:v>
                </c:pt>
                <c:pt idx="45">
                  <c:v>43474099.47191442</c:v>
                </c:pt>
                <c:pt idx="46">
                  <c:v>42992897.0955946</c:v>
                </c:pt>
                <c:pt idx="47">
                  <c:v>43138070.75791042</c:v>
                </c:pt>
                <c:pt idx="48">
                  <c:v>41681459.7218565</c:v>
                </c:pt>
                <c:pt idx="49">
                  <c:v>40212777.26002249</c:v>
                </c:pt>
                <c:pt idx="50">
                  <c:v>39872514.13315929</c:v>
                </c:pt>
                <c:pt idx="51">
                  <c:v>39820417.25580518</c:v>
                </c:pt>
                <c:pt idx="52">
                  <c:v>39039222.90957017</c:v>
                </c:pt>
                <c:pt idx="53">
                  <c:v>38358850.14214156</c:v>
                </c:pt>
                <c:pt idx="54">
                  <c:v>38458683.43412042</c:v>
                </c:pt>
                <c:pt idx="55">
                  <c:v>37919393.02905</c:v>
                </c:pt>
                <c:pt idx="56">
                  <c:v>37942866.66162417</c:v>
                </c:pt>
                <c:pt idx="57">
                  <c:v>37657700.34036688</c:v>
                </c:pt>
                <c:pt idx="58">
                  <c:v>37678897.58223995</c:v>
                </c:pt>
                <c:pt idx="59">
                  <c:v>37366076.53171731</c:v>
                </c:pt>
                <c:pt idx="60">
                  <c:v>37412041.90977152</c:v>
                </c:pt>
                <c:pt idx="61">
                  <c:v>37179305.16268401</c:v>
                </c:pt>
                <c:pt idx="62">
                  <c:v>37208987.62393434</c:v>
                </c:pt>
                <c:pt idx="63">
                  <c:v>36787728.21568407</c:v>
                </c:pt>
                <c:pt idx="64">
                  <c:v>36541003.68374848</c:v>
                </c:pt>
                <c:pt idx="65">
                  <c:v>35041532.93330921</c:v>
                </c:pt>
                <c:pt idx="66">
                  <c:v>33957462.84981603</c:v>
                </c:pt>
                <c:pt idx="67">
                  <c:v>33267970.97426014</c:v>
                </c:pt>
                <c:pt idx="68">
                  <c:v>32849280.87422844</c:v>
                </c:pt>
                <c:pt idx="69">
                  <c:v>32844719.68103063</c:v>
                </c:pt>
                <c:pt idx="70">
                  <c:v>31898017.59004029</c:v>
                </c:pt>
                <c:pt idx="71">
                  <c:v>31098877.44445816</c:v>
                </c:pt>
                <c:pt idx="72">
                  <c:v>30947110.95196863</c:v>
                </c:pt>
                <c:pt idx="73">
                  <c:v>30953785.39867986</c:v>
                </c:pt>
                <c:pt idx="74">
                  <c:v>30385538.04397481</c:v>
                </c:pt>
                <c:pt idx="75">
                  <c:v>29908449.10596056</c:v>
                </c:pt>
                <c:pt idx="76">
                  <c:v>29280182.41846115</c:v>
                </c:pt>
                <c:pt idx="77">
                  <c:v>29066647.08550735</c:v>
                </c:pt>
                <c:pt idx="78">
                  <c:v>29057464.38825628</c:v>
                </c:pt>
                <c:pt idx="79">
                  <c:v>28715346.45653949</c:v>
                </c:pt>
                <c:pt idx="80">
                  <c:v>28746445.54174058</c:v>
                </c:pt>
                <c:pt idx="81">
                  <c:v>28519700.66474118</c:v>
                </c:pt>
                <c:pt idx="82">
                  <c:v>28532624.56565128</c:v>
                </c:pt>
                <c:pt idx="83">
                  <c:v>28360614.22968223</c:v>
                </c:pt>
                <c:pt idx="84">
                  <c:v>28386486.59463331</c:v>
                </c:pt>
                <c:pt idx="85">
                  <c:v>28153775.49932637</c:v>
                </c:pt>
                <c:pt idx="86">
                  <c:v>28183620.26970252</c:v>
                </c:pt>
                <c:pt idx="87">
                  <c:v>27491759.43407972</c:v>
                </c:pt>
                <c:pt idx="88">
                  <c:v>26929090.73424686</c:v>
                </c:pt>
                <c:pt idx="89">
                  <c:v>26603788.32719998</c:v>
                </c:pt>
                <c:pt idx="90">
                  <c:v>26369272.15710652</c:v>
                </c:pt>
                <c:pt idx="91">
                  <c:v>25890368.00077262</c:v>
                </c:pt>
                <c:pt idx="92">
                  <c:v>25411439.17263272</c:v>
                </c:pt>
                <c:pt idx="93">
                  <c:v>25158308.0317363</c:v>
                </c:pt>
                <c:pt idx="94">
                  <c:v>25112244.61734647</c:v>
                </c:pt>
                <c:pt idx="95">
                  <c:v>25130112.55255947</c:v>
                </c:pt>
                <c:pt idx="96">
                  <c:v>24756463.44671635</c:v>
                </c:pt>
                <c:pt idx="97">
                  <c:v>24455395.35535046</c:v>
                </c:pt>
                <c:pt idx="98">
                  <c:v>24124576.61714961</c:v>
                </c:pt>
                <c:pt idx="99">
                  <c:v>23978649.96588809</c:v>
                </c:pt>
                <c:pt idx="100">
                  <c:v>23890597.50175062</c:v>
                </c:pt>
                <c:pt idx="101">
                  <c:v>23901604.74341756</c:v>
                </c:pt>
                <c:pt idx="102">
                  <c:v>23677628.53190752</c:v>
                </c:pt>
                <c:pt idx="103">
                  <c:v>23568282.7834797</c:v>
                </c:pt>
                <c:pt idx="104">
                  <c:v>23568036.80971393</c:v>
                </c:pt>
                <c:pt idx="105">
                  <c:v>23534465.55202184</c:v>
                </c:pt>
                <c:pt idx="106">
                  <c:v>23534051.34978171</c:v>
                </c:pt>
                <c:pt idx="107">
                  <c:v>23300304.52513223</c:v>
                </c:pt>
                <c:pt idx="108">
                  <c:v>22963368.53414251</c:v>
                </c:pt>
                <c:pt idx="109">
                  <c:v>22647563.68681286</c:v>
                </c:pt>
                <c:pt idx="110">
                  <c:v>22474679.57237997</c:v>
                </c:pt>
                <c:pt idx="111">
                  <c:v>22344402.65270525</c:v>
                </c:pt>
                <c:pt idx="112">
                  <c:v>22333969.8178473</c:v>
                </c:pt>
                <c:pt idx="113">
                  <c:v>22007037.21820124</c:v>
                </c:pt>
                <c:pt idx="114">
                  <c:v>21915506.23874208</c:v>
                </c:pt>
                <c:pt idx="115">
                  <c:v>21922689.20476867</c:v>
                </c:pt>
                <c:pt idx="116">
                  <c:v>21722903.70560976</c:v>
                </c:pt>
                <c:pt idx="117">
                  <c:v>21489389.39993186</c:v>
                </c:pt>
                <c:pt idx="118">
                  <c:v>21272995.07701954</c:v>
                </c:pt>
                <c:pt idx="119">
                  <c:v>21028843.31772778</c:v>
                </c:pt>
                <c:pt idx="120">
                  <c:v>20923495.91419499</c:v>
                </c:pt>
                <c:pt idx="121">
                  <c:v>20857859.25720024</c:v>
                </c:pt>
                <c:pt idx="122">
                  <c:v>20860852.77685197</c:v>
                </c:pt>
                <c:pt idx="123">
                  <c:v>20691626.24955495</c:v>
                </c:pt>
                <c:pt idx="124">
                  <c:v>20600923.98944864</c:v>
                </c:pt>
                <c:pt idx="125">
                  <c:v>20605279.34835305</c:v>
                </c:pt>
                <c:pt idx="126">
                  <c:v>20513901.62054027</c:v>
                </c:pt>
                <c:pt idx="127">
                  <c:v>20517904.26162285</c:v>
                </c:pt>
                <c:pt idx="128">
                  <c:v>20362377.18559411</c:v>
                </c:pt>
                <c:pt idx="129">
                  <c:v>20151163.92366162</c:v>
                </c:pt>
                <c:pt idx="130">
                  <c:v>19962867.68932226</c:v>
                </c:pt>
                <c:pt idx="131">
                  <c:v>19862949.02407516</c:v>
                </c:pt>
                <c:pt idx="132">
                  <c:v>19789440.33004279</c:v>
                </c:pt>
                <c:pt idx="133">
                  <c:v>19792600.8373036</c:v>
                </c:pt>
                <c:pt idx="134">
                  <c:v>19586892.40104991</c:v>
                </c:pt>
                <c:pt idx="135">
                  <c:v>19483343.33934184</c:v>
                </c:pt>
                <c:pt idx="136">
                  <c:v>19425781.56178254</c:v>
                </c:pt>
                <c:pt idx="137">
                  <c:v>19429284.65880232</c:v>
                </c:pt>
                <c:pt idx="138">
                  <c:v>19293850.004755</c:v>
                </c:pt>
                <c:pt idx="139">
                  <c:v>19136604.12433788</c:v>
                </c:pt>
                <c:pt idx="140">
                  <c:v>18985804.00243181</c:v>
                </c:pt>
                <c:pt idx="141">
                  <c:v>18828503.65407135</c:v>
                </c:pt>
                <c:pt idx="142">
                  <c:v>18766465.98577904</c:v>
                </c:pt>
                <c:pt idx="143">
                  <c:v>18711881.12119753</c:v>
                </c:pt>
                <c:pt idx="144">
                  <c:v>18714525.03761039</c:v>
                </c:pt>
                <c:pt idx="145">
                  <c:v>18588088.52752305</c:v>
                </c:pt>
                <c:pt idx="146">
                  <c:v>18519355.42243561</c:v>
                </c:pt>
                <c:pt idx="147">
                  <c:v>18501527.31088736</c:v>
                </c:pt>
                <c:pt idx="148">
                  <c:v>18505643.3869058</c:v>
                </c:pt>
                <c:pt idx="149">
                  <c:v>18439765.58097592</c:v>
                </c:pt>
                <c:pt idx="150">
                  <c:v>18291354.31361711</c:v>
                </c:pt>
                <c:pt idx="151">
                  <c:v>18163335.06833811</c:v>
                </c:pt>
                <c:pt idx="152">
                  <c:v>18095872.39136913</c:v>
                </c:pt>
                <c:pt idx="153">
                  <c:v>18046894.31103266</c:v>
                </c:pt>
                <c:pt idx="154">
                  <c:v>18049616.61605493</c:v>
                </c:pt>
                <c:pt idx="155">
                  <c:v>17910012.08623359</c:v>
                </c:pt>
                <c:pt idx="156">
                  <c:v>17833030.88797624</c:v>
                </c:pt>
                <c:pt idx="157">
                  <c:v>17756544.31470171</c:v>
                </c:pt>
                <c:pt idx="158">
                  <c:v>17712173.87725117</c:v>
                </c:pt>
                <c:pt idx="159">
                  <c:v>17714086.73818184</c:v>
                </c:pt>
                <c:pt idx="160">
                  <c:v>17617783.61962627</c:v>
                </c:pt>
                <c:pt idx="161">
                  <c:v>17506939.36834868</c:v>
                </c:pt>
                <c:pt idx="162">
                  <c:v>17399974.01504386</c:v>
                </c:pt>
                <c:pt idx="163">
                  <c:v>17299341.90053437</c:v>
                </c:pt>
                <c:pt idx="164">
                  <c:v>17247184.78882057</c:v>
                </c:pt>
                <c:pt idx="165">
                  <c:v>17205625.84093091</c:v>
                </c:pt>
                <c:pt idx="166">
                  <c:v>17207155.89546133</c:v>
                </c:pt>
                <c:pt idx="167">
                  <c:v>17115922.29901071</c:v>
                </c:pt>
                <c:pt idx="168">
                  <c:v>17030118.2689708</c:v>
                </c:pt>
                <c:pt idx="169">
                  <c:v>16973277.54252305</c:v>
                </c:pt>
                <c:pt idx="170">
                  <c:v>16939260.50083978</c:v>
                </c:pt>
                <c:pt idx="171">
                  <c:v>16939194.69363241</c:v>
                </c:pt>
                <c:pt idx="172">
                  <c:v>16849059.24009432</c:v>
                </c:pt>
                <c:pt idx="173">
                  <c:v>16766060.38977419</c:v>
                </c:pt>
                <c:pt idx="174">
                  <c:v>16703857.1116308</c:v>
                </c:pt>
                <c:pt idx="175">
                  <c:v>16644959.37236931</c:v>
                </c:pt>
                <c:pt idx="176">
                  <c:v>16561614.79540941</c:v>
                </c:pt>
                <c:pt idx="177">
                  <c:v>16510020.93634407</c:v>
                </c:pt>
                <c:pt idx="178">
                  <c:v>16457605.77606956</c:v>
                </c:pt>
                <c:pt idx="179">
                  <c:v>16427948.67751431</c:v>
                </c:pt>
                <c:pt idx="180">
                  <c:v>16429021.40034758</c:v>
                </c:pt>
                <c:pt idx="181">
                  <c:v>16364623.93898464</c:v>
                </c:pt>
                <c:pt idx="182">
                  <c:v>16290006.33074243</c:v>
                </c:pt>
                <c:pt idx="183">
                  <c:v>16217002.88187408</c:v>
                </c:pt>
                <c:pt idx="184">
                  <c:v>16146756.63604639</c:v>
                </c:pt>
                <c:pt idx="185">
                  <c:v>16109905.82997769</c:v>
                </c:pt>
                <c:pt idx="186">
                  <c:v>16080176.22744204</c:v>
                </c:pt>
                <c:pt idx="187">
                  <c:v>16041405.69425107</c:v>
                </c:pt>
                <c:pt idx="188">
                  <c:v>15985044.49592819</c:v>
                </c:pt>
                <c:pt idx="189">
                  <c:v>15924518.88913692</c:v>
                </c:pt>
                <c:pt idx="190">
                  <c:v>15883429.937385</c:v>
                </c:pt>
                <c:pt idx="191">
                  <c:v>15859280.70271624</c:v>
                </c:pt>
                <c:pt idx="192">
                  <c:v>15860113.90380172</c:v>
                </c:pt>
                <c:pt idx="193">
                  <c:v>15796539.41776358</c:v>
                </c:pt>
                <c:pt idx="194">
                  <c:v>15738402.17720268</c:v>
                </c:pt>
                <c:pt idx="195">
                  <c:v>15693832.89795224</c:v>
                </c:pt>
                <c:pt idx="196">
                  <c:v>15651934.88601391</c:v>
                </c:pt>
                <c:pt idx="197">
                  <c:v>15593834.3939478</c:v>
                </c:pt>
                <c:pt idx="198">
                  <c:v>15556330.30893491</c:v>
                </c:pt>
                <c:pt idx="199">
                  <c:v>15519380.67024778</c:v>
                </c:pt>
                <c:pt idx="200">
                  <c:v>15498721.156383</c:v>
                </c:pt>
                <c:pt idx="201">
                  <c:v>15499429.90224045</c:v>
                </c:pt>
                <c:pt idx="202">
                  <c:v>15454976.49920877</c:v>
                </c:pt>
                <c:pt idx="203">
                  <c:v>15403096.51819755</c:v>
                </c:pt>
                <c:pt idx="204">
                  <c:v>15351476.10436013</c:v>
                </c:pt>
                <c:pt idx="205">
                  <c:v>15300816.10114184</c:v>
                </c:pt>
                <c:pt idx="206">
                  <c:v>15272749.31623737</c:v>
                </c:pt>
                <c:pt idx="207">
                  <c:v>15250579.8729975</c:v>
                </c:pt>
                <c:pt idx="208">
                  <c:v>15221919.61863127</c:v>
                </c:pt>
                <c:pt idx="209">
                  <c:v>15180987.62538471</c:v>
                </c:pt>
                <c:pt idx="210">
                  <c:v>15136935.24234467</c:v>
                </c:pt>
                <c:pt idx="211">
                  <c:v>15106498.24455653</c:v>
                </c:pt>
                <c:pt idx="212">
                  <c:v>15088466.66535957</c:v>
                </c:pt>
                <c:pt idx="213">
                  <c:v>15088973.50931091</c:v>
                </c:pt>
                <c:pt idx="214">
                  <c:v>15043440.58020765</c:v>
                </c:pt>
                <c:pt idx="215">
                  <c:v>15001263.01917654</c:v>
                </c:pt>
                <c:pt idx="216">
                  <c:v>14968618.0197775</c:v>
                </c:pt>
                <c:pt idx="217">
                  <c:v>14937889.55959605</c:v>
                </c:pt>
                <c:pt idx="218">
                  <c:v>14895927.56113812</c:v>
                </c:pt>
                <c:pt idx="219">
                  <c:v>14868704.31925369</c:v>
                </c:pt>
                <c:pt idx="220">
                  <c:v>14842122.36351904</c:v>
                </c:pt>
                <c:pt idx="221">
                  <c:v>14827186.93612338</c:v>
                </c:pt>
                <c:pt idx="222">
                  <c:v>14827569.29117892</c:v>
                </c:pt>
                <c:pt idx="223">
                  <c:v>14796077.44577129</c:v>
                </c:pt>
                <c:pt idx="224">
                  <c:v>14759004.56277869</c:v>
                </c:pt>
                <c:pt idx="225">
                  <c:v>14721536.39735461</c:v>
                </c:pt>
                <c:pt idx="226">
                  <c:v>14684351.09830922</c:v>
                </c:pt>
                <c:pt idx="227">
                  <c:v>14674962.69268203</c:v>
                </c:pt>
                <c:pt idx="228">
                  <c:v>14675147.91747173</c:v>
                </c:pt>
                <c:pt idx="229">
                  <c:v>14649367.09160315</c:v>
                </c:pt>
                <c:pt idx="230">
                  <c:v>14627741.22389954</c:v>
                </c:pt>
                <c:pt idx="231">
                  <c:v>14597316.83785939</c:v>
                </c:pt>
                <c:pt idx="232">
                  <c:v>14564646.18645189</c:v>
                </c:pt>
                <c:pt idx="233">
                  <c:v>14541590.46909431</c:v>
                </c:pt>
                <c:pt idx="234">
                  <c:v>14519935.71396255</c:v>
                </c:pt>
                <c:pt idx="235">
                  <c:v>14489831.68858504</c:v>
                </c:pt>
                <c:pt idx="236">
                  <c:v>14458732.66389514</c:v>
                </c:pt>
                <c:pt idx="237">
                  <c:v>14434181.0663669</c:v>
                </c:pt>
                <c:pt idx="238">
                  <c:v>14411591.20957818</c:v>
                </c:pt>
                <c:pt idx="239">
                  <c:v>14380935.32606636</c:v>
                </c:pt>
                <c:pt idx="240">
                  <c:v>14360739.92148997</c:v>
                </c:pt>
                <c:pt idx="241">
                  <c:v>14341255.72182289</c:v>
                </c:pt>
                <c:pt idx="242">
                  <c:v>14330662.67741695</c:v>
                </c:pt>
                <c:pt idx="243">
                  <c:v>14330990.23324385</c:v>
                </c:pt>
                <c:pt idx="244">
                  <c:v>14308431.57816632</c:v>
                </c:pt>
                <c:pt idx="245">
                  <c:v>14281898.29498721</c:v>
                </c:pt>
                <c:pt idx="246">
                  <c:v>14254959.1614872</c:v>
                </c:pt>
                <c:pt idx="247">
                  <c:v>14227687.64002165</c:v>
                </c:pt>
                <c:pt idx="248">
                  <c:v>14215110.22560303</c:v>
                </c:pt>
                <c:pt idx="249">
                  <c:v>14208174.27314772</c:v>
                </c:pt>
                <c:pt idx="250">
                  <c:v>14208352.02929734</c:v>
                </c:pt>
                <c:pt idx="251">
                  <c:v>14189070.1995721</c:v>
                </c:pt>
                <c:pt idx="252">
                  <c:v>14173041.04239427</c:v>
                </c:pt>
                <c:pt idx="253">
                  <c:v>14150576.1335878</c:v>
                </c:pt>
                <c:pt idx="254">
                  <c:v>14125881.80023212</c:v>
                </c:pt>
                <c:pt idx="255">
                  <c:v>14109754.22125222</c:v>
                </c:pt>
                <c:pt idx="256">
                  <c:v>14087596.85255292</c:v>
                </c:pt>
                <c:pt idx="257">
                  <c:v>14064433.0589659</c:v>
                </c:pt>
                <c:pt idx="258">
                  <c:v>14046198.38319804</c:v>
                </c:pt>
                <c:pt idx="259">
                  <c:v>14029137.32695692</c:v>
                </c:pt>
                <c:pt idx="260">
                  <c:v>14006299.06698711</c:v>
                </c:pt>
                <c:pt idx="261">
                  <c:v>13990951.88654118</c:v>
                </c:pt>
                <c:pt idx="262">
                  <c:v>13976402.57449427</c:v>
                </c:pt>
                <c:pt idx="263">
                  <c:v>13968306.71393837</c:v>
                </c:pt>
                <c:pt idx="264">
                  <c:v>13968479.61483682</c:v>
                </c:pt>
                <c:pt idx="265">
                  <c:v>13951833.29591381</c:v>
                </c:pt>
                <c:pt idx="266">
                  <c:v>13932192.66481518</c:v>
                </c:pt>
                <c:pt idx="267">
                  <c:v>13912044.77231159</c:v>
                </c:pt>
                <c:pt idx="268">
                  <c:v>13891738.28777304</c:v>
                </c:pt>
                <c:pt idx="269">
                  <c:v>13880353.41751392</c:v>
                </c:pt>
                <c:pt idx="270">
                  <c:v>13870727.47207925</c:v>
                </c:pt>
                <c:pt idx="271">
                  <c:v>13865386.86732136</c:v>
                </c:pt>
                <c:pt idx="272">
                  <c:v>13865629.9201278</c:v>
                </c:pt>
                <c:pt idx="273">
                  <c:v>13851090.315394</c:v>
                </c:pt>
                <c:pt idx="274">
                  <c:v>13839335.23899248</c:v>
                </c:pt>
                <c:pt idx="275">
                  <c:v>13823136.3999413</c:v>
                </c:pt>
                <c:pt idx="276">
                  <c:v>13805308.58985452</c:v>
                </c:pt>
                <c:pt idx="277">
                  <c:v>13789094.69434794</c:v>
                </c:pt>
                <c:pt idx="278">
                  <c:v>13772109.14825294</c:v>
                </c:pt>
                <c:pt idx="279">
                  <c:v>13758336.1662764</c:v>
                </c:pt>
                <c:pt idx="280">
                  <c:v>13745811.4386637</c:v>
                </c:pt>
                <c:pt idx="281">
                  <c:v>13728854.92702111</c:v>
                </c:pt>
                <c:pt idx="282">
                  <c:v>13717270.99954697</c:v>
                </c:pt>
                <c:pt idx="283">
                  <c:v>13706262.08641766</c:v>
                </c:pt>
                <c:pt idx="284">
                  <c:v>13700381.60765078</c:v>
                </c:pt>
                <c:pt idx="285">
                  <c:v>13700566.36889755</c:v>
                </c:pt>
                <c:pt idx="286">
                  <c:v>13688274.71192332</c:v>
                </c:pt>
                <c:pt idx="287">
                  <c:v>13673875.44754036</c:v>
                </c:pt>
                <c:pt idx="288">
                  <c:v>13659109.31640471</c:v>
                </c:pt>
                <c:pt idx="289">
                  <c:v>13643872.08906996</c:v>
                </c:pt>
                <c:pt idx="290">
                  <c:v>13638277.76013763</c:v>
                </c:pt>
                <c:pt idx="291">
                  <c:v>13638394.41816914</c:v>
                </c:pt>
                <c:pt idx="292">
                  <c:v>13627703.21693487</c:v>
                </c:pt>
                <c:pt idx="293">
                  <c:v>13623568.12919311</c:v>
                </c:pt>
                <c:pt idx="294">
                  <c:v>13623651.16789274</c:v>
                </c:pt>
                <c:pt idx="295">
                  <c:v>13612853.87542828</c:v>
                </c:pt>
                <c:pt idx="296">
                  <c:v>13604054.83033343</c:v>
                </c:pt>
                <c:pt idx="297">
                  <c:v>13592066.33867719</c:v>
                </c:pt>
                <c:pt idx="298">
                  <c:v>13579141.70472169</c:v>
                </c:pt>
                <c:pt idx="299">
                  <c:v>13567437.68400149</c:v>
                </c:pt>
                <c:pt idx="300">
                  <c:v>13554957.25619145</c:v>
                </c:pt>
                <c:pt idx="301">
                  <c:v>13545163.64127886</c:v>
                </c:pt>
                <c:pt idx="302">
                  <c:v>13536019.92119232</c:v>
                </c:pt>
                <c:pt idx="303">
                  <c:v>13523563.11798985</c:v>
                </c:pt>
                <c:pt idx="304">
                  <c:v>13514985.53210995</c:v>
                </c:pt>
                <c:pt idx="305">
                  <c:v>13507010.40552214</c:v>
                </c:pt>
                <c:pt idx="306">
                  <c:v>13502606.71623978</c:v>
                </c:pt>
                <c:pt idx="307">
                  <c:v>13502692.81064888</c:v>
                </c:pt>
                <c:pt idx="308">
                  <c:v>13491016.3523131</c:v>
                </c:pt>
                <c:pt idx="309">
                  <c:v>13479783.4770751</c:v>
                </c:pt>
                <c:pt idx="310">
                  <c:v>13468229.32342086</c:v>
                </c:pt>
                <c:pt idx="311">
                  <c:v>13462130.40020905</c:v>
                </c:pt>
                <c:pt idx="312">
                  <c:v>13457721.9912635</c:v>
                </c:pt>
                <c:pt idx="313">
                  <c:v>13453074.00446286</c:v>
                </c:pt>
                <c:pt idx="314">
                  <c:v>13445751.79296311</c:v>
                </c:pt>
                <c:pt idx="315">
                  <c:v>13442686.74233741</c:v>
                </c:pt>
                <c:pt idx="316">
                  <c:v>13442843.3828158</c:v>
                </c:pt>
                <c:pt idx="317">
                  <c:v>13434708.20934048</c:v>
                </c:pt>
                <c:pt idx="318">
                  <c:v>13428352.39226581</c:v>
                </c:pt>
                <c:pt idx="319">
                  <c:v>13419812.56214346</c:v>
                </c:pt>
                <c:pt idx="320">
                  <c:v>13410474.76514252</c:v>
                </c:pt>
                <c:pt idx="321">
                  <c:v>13402065.86614758</c:v>
                </c:pt>
                <c:pt idx="322">
                  <c:v>13393250.92124442</c:v>
                </c:pt>
                <c:pt idx="323">
                  <c:v>13386150.04753442</c:v>
                </c:pt>
                <c:pt idx="324">
                  <c:v>13379935.21551172</c:v>
                </c:pt>
                <c:pt idx="325">
                  <c:v>13371135.2179067</c:v>
                </c:pt>
                <c:pt idx="326">
                  <c:v>13365241.17961341</c:v>
                </c:pt>
                <c:pt idx="327">
                  <c:v>13359721.81791777</c:v>
                </c:pt>
                <c:pt idx="328">
                  <c:v>13354937.18200889</c:v>
                </c:pt>
                <c:pt idx="329">
                  <c:v>13347818.36786106</c:v>
                </c:pt>
                <c:pt idx="330">
                  <c:v>13340049.46240518</c:v>
                </c:pt>
                <c:pt idx="331">
                  <c:v>13331550.07468216</c:v>
                </c:pt>
                <c:pt idx="332">
                  <c:v>13328545.86637222</c:v>
                </c:pt>
                <c:pt idx="333">
                  <c:v>13328598.42222824</c:v>
                </c:pt>
                <c:pt idx="334">
                  <c:v>13323209.43331436</c:v>
                </c:pt>
                <c:pt idx="335">
                  <c:v>13319810.62345207</c:v>
                </c:pt>
                <c:pt idx="336">
                  <c:v>13314432.23086908</c:v>
                </c:pt>
                <c:pt idx="337">
                  <c:v>13312095.59742707</c:v>
                </c:pt>
                <c:pt idx="338">
                  <c:v>13312133.42529827</c:v>
                </c:pt>
                <c:pt idx="339">
                  <c:v>13306318.87016308</c:v>
                </c:pt>
                <c:pt idx="340">
                  <c:v>13301661.11175385</c:v>
                </c:pt>
                <c:pt idx="341">
                  <c:v>13295430.48304068</c:v>
                </c:pt>
                <c:pt idx="342">
                  <c:v>13288843.02329231</c:v>
                </c:pt>
                <c:pt idx="343">
                  <c:v>13282997.84224395</c:v>
                </c:pt>
                <c:pt idx="344">
                  <c:v>13276747.56839997</c:v>
                </c:pt>
                <c:pt idx="345">
                  <c:v>13272101.138287</c:v>
                </c:pt>
                <c:pt idx="346">
                  <c:v>13267816.56559358</c:v>
                </c:pt>
                <c:pt idx="347">
                  <c:v>13261723.66296434</c:v>
                </c:pt>
                <c:pt idx="348">
                  <c:v>13257710.94736826</c:v>
                </c:pt>
                <c:pt idx="349">
                  <c:v>13254113.84422935</c:v>
                </c:pt>
                <c:pt idx="350">
                  <c:v>13250794.93426604</c:v>
                </c:pt>
                <c:pt idx="351">
                  <c:v>13244648.57764214</c:v>
                </c:pt>
                <c:pt idx="352">
                  <c:v>13238517.30193989</c:v>
                </c:pt>
                <c:pt idx="353">
                  <c:v>13234205.38432173</c:v>
                </c:pt>
                <c:pt idx="354">
                  <c:v>13231887.45249812</c:v>
                </c:pt>
                <c:pt idx="355">
                  <c:v>13231956.28932685</c:v>
                </c:pt>
                <c:pt idx="356">
                  <c:v>13227912.71726032</c:v>
                </c:pt>
                <c:pt idx="357">
                  <c:v>13225335.99148013</c:v>
                </c:pt>
                <c:pt idx="358">
                  <c:v>13221418.28086434</c:v>
                </c:pt>
                <c:pt idx="359">
                  <c:v>13219828.36254882</c:v>
                </c:pt>
                <c:pt idx="360">
                  <c:v>13219944.76703478</c:v>
                </c:pt>
                <c:pt idx="361">
                  <c:v>13215717.52748672</c:v>
                </c:pt>
                <c:pt idx="362">
                  <c:v>13212555.01292016</c:v>
                </c:pt>
                <c:pt idx="363">
                  <c:v>13208383.79008465</c:v>
                </c:pt>
                <c:pt idx="364">
                  <c:v>13203802.33294278</c:v>
                </c:pt>
                <c:pt idx="365">
                  <c:v>13199740.59016941</c:v>
                </c:pt>
                <c:pt idx="366">
                  <c:v>13195548.50527497</c:v>
                </c:pt>
                <c:pt idx="367">
                  <c:v>13192187.81509648</c:v>
                </c:pt>
                <c:pt idx="368">
                  <c:v>13189452.90854448</c:v>
                </c:pt>
                <c:pt idx="369">
                  <c:v>13185363.2838063</c:v>
                </c:pt>
                <c:pt idx="370">
                  <c:v>13182771.23933527</c:v>
                </c:pt>
                <c:pt idx="371">
                  <c:v>13180377.66746848</c:v>
                </c:pt>
                <c:pt idx="372">
                  <c:v>13176707.61609703</c:v>
                </c:pt>
                <c:pt idx="373">
                  <c:v>13172373.58197076</c:v>
                </c:pt>
                <c:pt idx="374">
                  <c:v>13169211.42868034</c:v>
                </c:pt>
                <c:pt idx="375">
                  <c:v>13167540.29014161</c:v>
                </c:pt>
                <c:pt idx="376">
                  <c:v>13166047.75547908</c:v>
                </c:pt>
                <c:pt idx="377">
                  <c:v>13166061.58506424</c:v>
                </c:pt>
                <c:pt idx="378">
                  <c:v>13163109.43592564</c:v>
                </c:pt>
                <c:pt idx="379">
                  <c:v>13160327.66853072</c:v>
                </c:pt>
                <c:pt idx="380">
                  <c:v>13159104.61434375</c:v>
                </c:pt>
                <c:pt idx="381">
                  <c:v>13159123.57728897</c:v>
                </c:pt>
                <c:pt idx="382">
                  <c:v>13156221.16612337</c:v>
                </c:pt>
                <c:pt idx="383">
                  <c:v>13153922.78737582</c:v>
                </c:pt>
                <c:pt idx="384">
                  <c:v>13150897.86513247</c:v>
                </c:pt>
                <c:pt idx="385">
                  <c:v>13147781.04832947</c:v>
                </c:pt>
                <c:pt idx="386">
                  <c:v>13145084.80807394</c:v>
                </c:pt>
                <c:pt idx="387">
                  <c:v>13142207.81489391</c:v>
                </c:pt>
                <c:pt idx="388">
                  <c:v>13140246.46169998</c:v>
                </c:pt>
                <c:pt idx="389">
                  <c:v>13138439.96045957</c:v>
                </c:pt>
                <c:pt idx="390">
                  <c:v>13135815.43395362</c:v>
                </c:pt>
                <c:pt idx="391">
                  <c:v>13134212.90889745</c:v>
                </c:pt>
                <c:pt idx="392">
                  <c:v>13132868.07485834</c:v>
                </c:pt>
                <c:pt idx="393">
                  <c:v>13130401.91476016</c:v>
                </c:pt>
                <c:pt idx="394">
                  <c:v>13127553.41984704</c:v>
                </c:pt>
                <c:pt idx="395">
                  <c:v>13125396.3097911</c:v>
                </c:pt>
                <c:pt idx="396">
                  <c:v>13124192.80166466</c:v>
                </c:pt>
                <c:pt idx="397">
                  <c:v>13123173.36025997</c:v>
                </c:pt>
                <c:pt idx="398">
                  <c:v>13123235.73157967</c:v>
                </c:pt>
                <c:pt idx="399">
                  <c:v>13121132.06771389</c:v>
                </c:pt>
                <c:pt idx="400">
                  <c:v>13119232.4193163</c:v>
                </c:pt>
                <c:pt idx="401">
                  <c:v>13118494.35567373</c:v>
                </c:pt>
                <c:pt idx="402">
                  <c:v>13118586.73049816</c:v>
                </c:pt>
                <c:pt idx="403">
                  <c:v>13116558.72696788</c:v>
                </c:pt>
                <c:pt idx="404">
                  <c:v>13115129.21164623</c:v>
                </c:pt>
                <c:pt idx="405">
                  <c:v>13113281.41886003</c:v>
                </c:pt>
                <c:pt idx="406">
                  <c:v>13111223.93761194</c:v>
                </c:pt>
                <c:pt idx="407">
                  <c:v>13109428.92786206</c:v>
                </c:pt>
                <c:pt idx="408">
                  <c:v>13107630.08600006</c:v>
                </c:pt>
                <c:pt idx="409">
                  <c:v>13106183.79578019</c:v>
                </c:pt>
                <c:pt idx="410">
                  <c:v>13105129.04613699</c:v>
                </c:pt>
                <c:pt idx="411">
                  <c:v>13103469.47228656</c:v>
                </c:pt>
                <c:pt idx="412">
                  <c:v>13102502.6478824</c:v>
                </c:pt>
                <c:pt idx="413">
                  <c:v>13101623.37592192</c:v>
                </c:pt>
                <c:pt idx="414">
                  <c:v>13100282.77377985</c:v>
                </c:pt>
                <c:pt idx="415">
                  <c:v>13098417.55019375</c:v>
                </c:pt>
                <c:pt idx="416">
                  <c:v>13096996.55992415</c:v>
                </c:pt>
                <c:pt idx="417">
                  <c:v>13096257.74464517</c:v>
                </c:pt>
                <c:pt idx="418">
                  <c:v>13095607.66553335</c:v>
                </c:pt>
                <c:pt idx="419">
                  <c:v>13095658.04029777</c:v>
                </c:pt>
                <c:pt idx="420">
                  <c:v>13094337.48383978</c:v>
                </c:pt>
                <c:pt idx="421">
                  <c:v>13093142.16503413</c:v>
                </c:pt>
                <c:pt idx="422">
                  <c:v>13092618.44106139</c:v>
                </c:pt>
                <c:pt idx="423">
                  <c:v>13092643.27577357</c:v>
                </c:pt>
                <c:pt idx="424">
                  <c:v>13091411.14452994</c:v>
                </c:pt>
                <c:pt idx="425">
                  <c:v>13090463.99916315</c:v>
                </c:pt>
                <c:pt idx="426">
                  <c:v>13089209.84412465</c:v>
                </c:pt>
                <c:pt idx="427">
                  <c:v>13087928.82001494</c:v>
                </c:pt>
                <c:pt idx="428">
                  <c:v>13086834.43438172</c:v>
                </c:pt>
                <c:pt idx="429">
                  <c:v>13085655.19940552</c:v>
                </c:pt>
                <c:pt idx="430">
                  <c:v>13084906.2556185</c:v>
                </c:pt>
                <c:pt idx="431">
                  <c:v>13084220.63154819</c:v>
                </c:pt>
                <c:pt idx="432">
                  <c:v>13083221.16032384</c:v>
                </c:pt>
                <c:pt idx="433">
                  <c:v>13082648.80605144</c:v>
                </c:pt>
                <c:pt idx="434">
                  <c:v>13082199.47105341</c:v>
                </c:pt>
                <c:pt idx="435">
                  <c:v>13082114.40371312</c:v>
                </c:pt>
                <c:pt idx="436">
                  <c:v>13080894.22908961</c:v>
                </c:pt>
                <c:pt idx="437">
                  <c:v>13079982.65269508</c:v>
                </c:pt>
                <c:pt idx="438">
                  <c:v>13079472.69978786</c:v>
                </c:pt>
                <c:pt idx="439">
                  <c:v>13079050.78252288</c:v>
                </c:pt>
                <c:pt idx="440">
                  <c:v>13079108.59878223</c:v>
                </c:pt>
                <c:pt idx="441">
                  <c:v>13078210.02414489</c:v>
                </c:pt>
                <c:pt idx="442">
                  <c:v>13077434.46974681</c:v>
                </c:pt>
                <c:pt idx="443">
                  <c:v>13077135.21338408</c:v>
                </c:pt>
                <c:pt idx="444">
                  <c:v>13077209.59225548</c:v>
                </c:pt>
                <c:pt idx="445">
                  <c:v>13076361.73675732</c:v>
                </c:pt>
                <c:pt idx="446">
                  <c:v>13075806.89721095</c:v>
                </c:pt>
                <c:pt idx="447">
                  <c:v>13075098.40480179</c:v>
                </c:pt>
                <c:pt idx="448">
                  <c:v>13074320.2070883</c:v>
                </c:pt>
                <c:pt idx="449">
                  <c:v>13073656.67936433</c:v>
                </c:pt>
                <c:pt idx="450">
                  <c:v>13072990.24412512</c:v>
                </c:pt>
                <c:pt idx="451">
                  <c:v>13072513.33484992</c:v>
                </c:pt>
                <c:pt idx="452">
                  <c:v>13072162.63037874</c:v>
                </c:pt>
                <c:pt idx="453">
                  <c:v>13071622.046174</c:v>
                </c:pt>
                <c:pt idx="454">
                  <c:v>13071335.69083573</c:v>
                </c:pt>
                <c:pt idx="455">
                  <c:v>13071343.55813379</c:v>
                </c:pt>
                <c:pt idx="456">
                  <c:v>13071091.99642131</c:v>
                </c:pt>
                <c:pt idx="457">
                  <c:v>13071099.30340835</c:v>
                </c:pt>
                <c:pt idx="458">
                  <c:v>13070359.77127581</c:v>
                </c:pt>
                <c:pt idx="459">
                  <c:v>13070201.04676251</c:v>
                </c:pt>
                <c:pt idx="460">
                  <c:v>13070226.57787774</c:v>
                </c:pt>
                <c:pt idx="461">
                  <c:v>13069822.95116285</c:v>
                </c:pt>
                <c:pt idx="462">
                  <c:v>13069728.17797303</c:v>
                </c:pt>
                <c:pt idx="463">
                  <c:v>13069736.78611398</c:v>
                </c:pt>
                <c:pt idx="464">
                  <c:v>13069141.8279171</c:v>
                </c:pt>
                <c:pt idx="465">
                  <c:v>13068721.81166197</c:v>
                </c:pt>
                <c:pt idx="466">
                  <c:v>13068675.96297174</c:v>
                </c:pt>
                <c:pt idx="467">
                  <c:v>13068681.56242726</c:v>
                </c:pt>
                <c:pt idx="468">
                  <c:v>13068166.14722929</c:v>
                </c:pt>
                <c:pt idx="469">
                  <c:v>13067767.81771068</c:v>
                </c:pt>
                <c:pt idx="470">
                  <c:v>13067342.81615195</c:v>
                </c:pt>
                <c:pt idx="471">
                  <c:v>13066997.36865122</c:v>
                </c:pt>
                <c:pt idx="472">
                  <c:v>13066663.1113851</c:v>
                </c:pt>
                <c:pt idx="473">
                  <c:v>13066440.05248417</c:v>
                </c:pt>
                <c:pt idx="474">
                  <c:v>13066298.53208725</c:v>
                </c:pt>
                <c:pt idx="475">
                  <c:v>13066334.12549537</c:v>
                </c:pt>
                <c:pt idx="476">
                  <c:v>13066039.51731394</c:v>
                </c:pt>
                <c:pt idx="477">
                  <c:v>13066111.04431434</c:v>
                </c:pt>
                <c:pt idx="478">
                  <c:v>13066033.85899761</c:v>
                </c:pt>
                <c:pt idx="479">
                  <c:v>13065700.35821563</c:v>
                </c:pt>
                <c:pt idx="480">
                  <c:v>13065680.79192809</c:v>
                </c:pt>
                <c:pt idx="481">
                  <c:v>13065757.51217937</c:v>
                </c:pt>
                <c:pt idx="482">
                  <c:v>13065718.15773007</c:v>
                </c:pt>
                <c:pt idx="483">
                  <c:v>13065647.97758592</c:v>
                </c:pt>
                <c:pt idx="484">
                  <c:v>13065502.51318298</c:v>
                </c:pt>
                <c:pt idx="485">
                  <c:v>13065232.98517374</c:v>
                </c:pt>
                <c:pt idx="486">
                  <c:v>13065085.67674713</c:v>
                </c:pt>
                <c:pt idx="487">
                  <c:v>13065070.6116463</c:v>
                </c:pt>
                <c:pt idx="488">
                  <c:v>13065140.37921526</c:v>
                </c:pt>
                <c:pt idx="489">
                  <c:v>13064867.2336509</c:v>
                </c:pt>
                <c:pt idx="490">
                  <c:v>13064770.94477492</c:v>
                </c:pt>
                <c:pt idx="491">
                  <c:v>13064786.12556557</c:v>
                </c:pt>
                <c:pt idx="492">
                  <c:v>13064641.93185941</c:v>
                </c:pt>
                <c:pt idx="493">
                  <c:v>13064607.78013676</c:v>
                </c:pt>
                <c:pt idx="494">
                  <c:v>13064635.27516096</c:v>
                </c:pt>
                <c:pt idx="495">
                  <c:v>13064563.31795882</c:v>
                </c:pt>
                <c:pt idx="496">
                  <c:v>13064520.85985321</c:v>
                </c:pt>
                <c:pt idx="497">
                  <c:v>13064464.77270567</c:v>
                </c:pt>
                <c:pt idx="498">
                  <c:v>13064612.75806302</c:v>
                </c:pt>
                <c:pt idx="499">
                  <c:v>13064429.05963842</c:v>
                </c:pt>
                <c:pt idx="500">
                  <c:v>13064504.639121</c:v>
                </c:pt>
                <c:pt idx="501">
                  <c:v>13064247.69656338</c:v>
                </c:pt>
                <c:pt idx="502">
                  <c:v>13064297.61276324</c:v>
                </c:pt>
                <c:pt idx="503">
                  <c:v>13064174.48971685</c:v>
                </c:pt>
                <c:pt idx="504">
                  <c:v>13064160.1296209</c:v>
                </c:pt>
                <c:pt idx="505">
                  <c:v>13064166.94803618</c:v>
                </c:pt>
                <c:pt idx="506">
                  <c:v>13064072.6715406</c:v>
                </c:pt>
                <c:pt idx="507">
                  <c:v>13064099.19778237</c:v>
                </c:pt>
                <c:pt idx="508">
                  <c:v>13064053.79400597</c:v>
                </c:pt>
                <c:pt idx="509">
                  <c:v>13063994.64009916</c:v>
                </c:pt>
                <c:pt idx="510">
                  <c:v>13063997.78950035</c:v>
                </c:pt>
                <c:pt idx="511">
                  <c:v>13064002.69469417</c:v>
                </c:pt>
                <c:pt idx="512">
                  <c:v>13064059.71690408</c:v>
                </c:pt>
                <c:pt idx="513">
                  <c:v>13064055.9314912</c:v>
                </c:pt>
                <c:pt idx="514">
                  <c:v>13064059.10183959</c:v>
                </c:pt>
                <c:pt idx="515">
                  <c:v>13064059.09913762</c:v>
                </c:pt>
                <c:pt idx="516">
                  <c:v>13064011.73798154</c:v>
                </c:pt>
                <c:pt idx="517">
                  <c:v>13064021.57474133</c:v>
                </c:pt>
                <c:pt idx="518">
                  <c:v>13064014.87288493</c:v>
                </c:pt>
                <c:pt idx="519">
                  <c:v>13063962.80818446</c:v>
                </c:pt>
                <c:pt idx="520">
                  <c:v>13063978.11220898</c:v>
                </c:pt>
                <c:pt idx="521">
                  <c:v>13063986.90293216</c:v>
                </c:pt>
                <c:pt idx="522">
                  <c:v>13064044.47401653</c:v>
                </c:pt>
                <c:pt idx="523">
                  <c:v>13064004.894035</c:v>
                </c:pt>
                <c:pt idx="524">
                  <c:v>13064023.08685462</c:v>
                </c:pt>
                <c:pt idx="525">
                  <c:v>13064015.72679872</c:v>
                </c:pt>
                <c:pt idx="526">
                  <c:v>13063942.41906061</c:v>
                </c:pt>
                <c:pt idx="527">
                  <c:v>13063875.96060169</c:v>
                </c:pt>
                <c:pt idx="528">
                  <c:v>13063926.00578656</c:v>
                </c:pt>
                <c:pt idx="529">
                  <c:v>13063920.94777455</c:v>
                </c:pt>
                <c:pt idx="530">
                  <c:v>13063931.29990385</c:v>
                </c:pt>
                <c:pt idx="531">
                  <c:v>13063902.70814847</c:v>
                </c:pt>
                <c:pt idx="532">
                  <c:v>13063886.40709255</c:v>
                </c:pt>
                <c:pt idx="533">
                  <c:v>13063906.376637</c:v>
                </c:pt>
                <c:pt idx="534">
                  <c:v>13063871.5632835</c:v>
                </c:pt>
                <c:pt idx="535">
                  <c:v>13063858.52828273</c:v>
                </c:pt>
                <c:pt idx="536">
                  <c:v>13063886.53704328</c:v>
                </c:pt>
                <c:pt idx="537">
                  <c:v>13063904.48188744</c:v>
                </c:pt>
                <c:pt idx="538">
                  <c:v>13063874.67103569</c:v>
                </c:pt>
                <c:pt idx="539">
                  <c:v>13063876.55996839</c:v>
                </c:pt>
                <c:pt idx="540">
                  <c:v>13063851.70441092</c:v>
                </c:pt>
                <c:pt idx="541">
                  <c:v>13063846.15271647</c:v>
                </c:pt>
                <c:pt idx="542">
                  <c:v>13063854.57875717</c:v>
                </c:pt>
                <c:pt idx="543">
                  <c:v>13063828.48551773</c:v>
                </c:pt>
                <c:pt idx="544">
                  <c:v>13063855.46763488</c:v>
                </c:pt>
                <c:pt idx="545">
                  <c:v>13063849.92792413</c:v>
                </c:pt>
                <c:pt idx="546">
                  <c:v>13063847.36192364</c:v>
                </c:pt>
                <c:pt idx="547">
                  <c:v>13063807.24918912</c:v>
                </c:pt>
                <c:pt idx="548">
                  <c:v>13063820.26499389</c:v>
                </c:pt>
                <c:pt idx="549">
                  <c:v>13063781.08207573</c:v>
                </c:pt>
                <c:pt idx="550">
                  <c:v>13063760.56147651</c:v>
                </c:pt>
                <c:pt idx="551">
                  <c:v>13063743.98698032</c:v>
                </c:pt>
                <c:pt idx="552">
                  <c:v>13063727.80717767</c:v>
                </c:pt>
                <c:pt idx="553">
                  <c:v>13063727.09215584</c:v>
                </c:pt>
                <c:pt idx="554">
                  <c:v>13063724.18409331</c:v>
                </c:pt>
                <c:pt idx="555">
                  <c:v>13063724.96274158</c:v>
                </c:pt>
                <c:pt idx="556">
                  <c:v>13063732.35874754</c:v>
                </c:pt>
                <c:pt idx="557">
                  <c:v>13063732.98086188</c:v>
                </c:pt>
                <c:pt idx="558">
                  <c:v>13063718.89867079</c:v>
                </c:pt>
                <c:pt idx="559">
                  <c:v>13063721.77942628</c:v>
                </c:pt>
                <c:pt idx="560">
                  <c:v>13063740.09399751</c:v>
                </c:pt>
                <c:pt idx="561">
                  <c:v>13063710.83572905</c:v>
                </c:pt>
                <c:pt idx="562">
                  <c:v>13063710.48828894</c:v>
                </c:pt>
                <c:pt idx="563">
                  <c:v>13063708.97319495</c:v>
                </c:pt>
                <c:pt idx="564">
                  <c:v>13063707.84599747</c:v>
                </c:pt>
                <c:pt idx="565">
                  <c:v>13063708.15805523</c:v>
                </c:pt>
                <c:pt idx="566">
                  <c:v>13063725.03331377</c:v>
                </c:pt>
                <c:pt idx="567">
                  <c:v>13063712.15317782</c:v>
                </c:pt>
                <c:pt idx="568">
                  <c:v>13063731.55536905</c:v>
                </c:pt>
                <c:pt idx="569">
                  <c:v>13063723.68486375</c:v>
                </c:pt>
                <c:pt idx="570">
                  <c:v>13063714.48507129</c:v>
                </c:pt>
                <c:pt idx="571">
                  <c:v>13063704.18833834</c:v>
                </c:pt>
                <c:pt idx="572">
                  <c:v>13063732.03082512</c:v>
                </c:pt>
                <c:pt idx="573">
                  <c:v>13063709.26654471</c:v>
                </c:pt>
                <c:pt idx="574">
                  <c:v>13063724.38952385</c:v>
                </c:pt>
                <c:pt idx="575">
                  <c:v>13063712.06559983</c:v>
                </c:pt>
                <c:pt idx="576">
                  <c:v>13063699.93371382</c:v>
                </c:pt>
                <c:pt idx="577">
                  <c:v>13063708.04516247</c:v>
                </c:pt>
                <c:pt idx="578">
                  <c:v>13063702.85479763</c:v>
                </c:pt>
                <c:pt idx="579">
                  <c:v>13063714.87978378</c:v>
                </c:pt>
                <c:pt idx="580">
                  <c:v>13063732.28425766</c:v>
                </c:pt>
                <c:pt idx="581">
                  <c:v>13063699.65330207</c:v>
                </c:pt>
                <c:pt idx="582">
                  <c:v>13063702.49007778</c:v>
                </c:pt>
                <c:pt idx="583">
                  <c:v>13063709.41691072</c:v>
                </c:pt>
                <c:pt idx="584">
                  <c:v>13063707.13674475</c:v>
                </c:pt>
                <c:pt idx="585">
                  <c:v>13063698.55713374</c:v>
                </c:pt>
                <c:pt idx="586">
                  <c:v>13063707.90620866</c:v>
                </c:pt>
                <c:pt idx="587">
                  <c:v>13063699.34841815</c:v>
                </c:pt>
                <c:pt idx="588">
                  <c:v>13063717.48426045</c:v>
                </c:pt>
                <c:pt idx="589">
                  <c:v>13063704.56614099</c:v>
                </c:pt>
                <c:pt idx="590">
                  <c:v>13063712.24015158</c:v>
                </c:pt>
                <c:pt idx="591">
                  <c:v>13063699.15011252</c:v>
                </c:pt>
                <c:pt idx="592">
                  <c:v>13063700.12257575</c:v>
                </c:pt>
                <c:pt idx="593">
                  <c:v>13063695.99643943</c:v>
                </c:pt>
                <c:pt idx="594">
                  <c:v>13063701.4331447</c:v>
                </c:pt>
                <c:pt idx="595">
                  <c:v>13063705.03185194</c:v>
                </c:pt>
                <c:pt idx="596">
                  <c:v>13063699.98502556</c:v>
                </c:pt>
                <c:pt idx="597">
                  <c:v>13063702.72832622</c:v>
                </c:pt>
                <c:pt idx="598">
                  <c:v>13063692.54949436</c:v>
                </c:pt>
                <c:pt idx="599">
                  <c:v>13063699.41671497</c:v>
                </c:pt>
                <c:pt idx="600">
                  <c:v>13063689.80896025</c:v>
                </c:pt>
                <c:pt idx="601">
                  <c:v>13063693.18237001</c:v>
                </c:pt>
                <c:pt idx="602">
                  <c:v>13063694.15080443</c:v>
                </c:pt>
                <c:pt idx="603">
                  <c:v>13063687.15578028</c:v>
                </c:pt>
                <c:pt idx="604">
                  <c:v>13063683.28974533</c:v>
                </c:pt>
                <c:pt idx="605">
                  <c:v>13063680.98060803</c:v>
                </c:pt>
                <c:pt idx="606">
                  <c:v>13063678.7290081</c:v>
                </c:pt>
                <c:pt idx="607">
                  <c:v>13063676.90172577</c:v>
                </c:pt>
                <c:pt idx="608">
                  <c:v>13063675.86288469</c:v>
                </c:pt>
                <c:pt idx="609">
                  <c:v>13063673.127645</c:v>
                </c:pt>
                <c:pt idx="610">
                  <c:v>13063677.9215895</c:v>
                </c:pt>
                <c:pt idx="611">
                  <c:v>13063671.5247364</c:v>
                </c:pt>
                <c:pt idx="612">
                  <c:v>13063673.61447995</c:v>
                </c:pt>
                <c:pt idx="613">
                  <c:v>13063676.14265822</c:v>
                </c:pt>
                <c:pt idx="614">
                  <c:v>13063672.74152579</c:v>
                </c:pt>
                <c:pt idx="615">
                  <c:v>13063668.87700329</c:v>
                </c:pt>
                <c:pt idx="616">
                  <c:v>13063669.96468418</c:v>
                </c:pt>
                <c:pt idx="617">
                  <c:v>13063669.28671081</c:v>
                </c:pt>
                <c:pt idx="618">
                  <c:v>13063670.2889957</c:v>
                </c:pt>
                <c:pt idx="619">
                  <c:v>13063665.43991235</c:v>
                </c:pt>
                <c:pt idx="620">
                  <c:v>13063667.90213905</c:v>
                </c:pt>
                <c:pt idx="621">
                  <c:v>13063666.45989366</c:v>
                </c:pt>
                <c:pt idx="622">
                  <c:v>13063671.4201396</c:v>
                </c:pt>
                <c:pt idx="623">
                  <c:v>13063669.50901962</c:v>
                </c:pt>
                <c:pt idx="624">
                  <c:v>13063672.11680005</c:v>
                </c:pt>
                <c:pt idx="625">
                  <c:v>13063669.76015238</c:v>
                </c:pt>
                <c:pt idx="626">
                  <c:v>13063668.13232469</c:v>
                </c:pt>
                <c:pt idx="627">
                  <c:v>13063668.08980134</c:v>
                </c:pt>
                <c:pt idx="628">
                  <c:v>13063669.80621379</c:v>
                </c:pt>
                <c:pt idx="629">
                  <c:v>13063666.76944491</c:v>
                </c:pt>
                <c:pt idx="630">
                  <c:v>13063669.01485562</c:v>
                </c:pt>
                <c:pt idx="631">
                  <c:v>13063669.777683</c:v>
                </c:pt>
                <c:pt idx="632">
                  <c:v>13063664.25438549</c:v>
                </c:pt>
                <c:pt idx="633">
                  <c:v>13063664.44270718</c:v>
                </c:pt>
                <c:pt idx="634">
                  <c:v>13063663.04866019</c:v>
                </c:pt>
                <c:pt idx="635">
                  <c:v>13063662.94459085</c:v>
                </c:pt>
                <c:pt idx="636">
                  <c:v>13063662.64357645</c:v>
                </c:pt>
                <c:pt idx="637">
                  <c:v>13063664.33306562</c:v>
                </c:pt>
                <c:pt idx="638">
                  <c:v>13063662.12718948</c:v>
                </c:pt>
                <c:pt idx="639">
                  <c:v>13063662.28784592</c:v>
                </c:pt>
                <c:pt idx="640">
                  <c:v>13063662.6391346</c:v>
                </c:pt>
                <c:pt idx="641">
                  <c:v>13063662.36268668</c:v>
                </c:pt>
                <c:pt idx="642">
                  <c:v>13063661.58795718</c:v>
                </c:pt>
                <c:pt idx="643">
                  <c:v>13063662.00485325</c:v>
                </c:pt>
                <c:pt idx="644">
                  <c:v>13063660.66279645</c:v>
                </c:pt>
                <c:pt idx="645">
                  <c:v>13063661.52136987</c:v>
                </c:pt>
                <c:pt idx="646">
                  <c:v>13063659.97626886</c:v>
                </c:pt>
                <c:pt idx="647">
                  <c:v>13063659.00435925</c:v>
                </c:pt>
                <c:pt idx="648">
                  <c:v>13063659.7337598</c:v>
                </c:pt>
                <c:pt idx="649">
                  <c:v>13063659.66055886</c:v>
                </c:pt>
                <c:pt idx="650">
                  <c:v>13063659.64892891</c:v>
                </c:pt>
                <c:pt idx="651">
                  <c:v>13063659.21073491</c:v>
                </c:pt>
                <c:pt idx="652">
                  <c:v>13063658.91955654</c:v>
                </c:pt>
                <c:pt idx="653">
                  <c:v>13063659.00684158</c:v>
                </c:pt>
                <c:pt idx="654">
                  <c:v>13063659.71210002</c:v>
                </c:pt>
                <c:pt idx="655">
                  <c:v>13063659.25207244</c:v>
                </c:pt>
                <c:pt idx="656">
                  <c:v>13063659.73876137</c:v>
                </c:pt>
                <c:pt idx="657">
                  <c:v>13063659.91343687</c:v>
                </c:pt>
                <c:pt idx="658">
                  <c:v>13063660.0694536</c:v>
                </c:pt>
                <c:pt idx="659">
                  <c:v>13063659.48351008</c:v>
                </c:pt>
                <c:pt idx="660">
                  <c:v>13063659.12733752</c:v>
                </c:pt>
                <c:pt idx="661">
                  <c:v>13063659.08682165</c:v>
                </c:pt>
                <c:pt idx="662">
                  <c:v>13063658.89931332</c:v>
                </c:pt>
                <c:pt idx="663">
                  <c:v>13063659.25746374</c:v>
                </c:pt>
                <c:pt idx="664">
                  <c:v>13063659.0512694</c:v>
                </c:pt>
                <c:pt idx="665">
                  <c:v>13063658.87001178</c:v>
                </c:pt>
                <c:pt idx="666">
                  <c:v>13063659.85711713</c:v>
                </c:pt>
                <c:pt idx="667">
                  <c:v>13063659.38738929</c:v>
                </c:pt>
                <c:pt idx="668">
                  <c:v>13063659.99952484</c:v>
                </c:pt>
                <c:pt idx="669">
                  <c:v>13063658.66512414</c:v>
                </c:pt>
                <c:pt idx="670">
                  <c:v>13063658.74651168</c:v>
                </c:pt>
                <c:pt idx="671">
                  <c:v>13063658.28677645</c:v>
                </c:pt>
                <c:pt idx="672">
                  <c:v>13063658.40103823</c:v>
                </c:pt>
                <c:pt idx="673">
                  <c:v>13063658.75882823</c:v>
                </c:pt>
                <c:pt idx="674">
                  <c:v>13063658.06861707</c:v>
                </c:pt>
                <c:pt idx="675">
                  <c:v>13063658.18252656</c:v>
                </c:pt>
                <c:pt idx="676">
                  <c:v>13063658.17193516</c:v>
                </c:pt>
                <c:pt idx="677">
                  <c:v>13063657.93438528</c:v>
                </c:pt>
                <c:pt idx="678">
                  <c:v>13063657.75429767</c:v>
                </c:pt>
                <c:pt idx="679">
                  <c:v>13063658.39790652</c:v>
                </c:pt>
                <c:pt idx="680">
                  <c:v>13063657.87773429</c:v>
                </c:pt>
                <c:pt idx="681">
                  <c:v>13063658.05330811</c:v>
                </c:pt>
                <c:pt idx="682">
                  <c:v>13063657.89735064</c:v>
                </c:pt>
                <c:pt idx="683">
                  <c:v>13063657.69555022</c:v>
                </c:pt>
                <c:pt idx="684">
                  <c:v>13063658.1033483</c:v>
                </c:pt>
                <c:pt idx="685">
                  <c:v>13063657.37386177</c:v>
                </c:pt>
                <c:pt idx="686">
                  <c:v>13063657.72235113</c:v>
                </c:pt>
                <c:pt idx="687">
                  <c:v>13063657.2507039</c:v>
                </c:pt>
                <c:pt idx="688">
                  <c:v>13063657.53385502</c:v>
                </c:pt>
                <c:pt idx="689">
                  <c:v>13063657.48360389</c:v>
                </c:pt>
                <c:pt idx="690">
                  <c:v>13063657.30360404</c:v>
                </c:pt>
                <c:pt idx="691">
                  <c:v>13063657.27672388</c:v>
                </c:pt>
                <c:pt idx="692">
                  <c:v>13063657.3164742</c:v>
                </c:pt>
                <c:pt idx="693">
                  <c:v>13063657.21086268</c:v>
                </c:pt>
                <c:pt idx="694">
                  <c:v>13063657.38222268</c:v>
                </c:pt>
                <c:pt idx="695">
                  <c:v>13063657.17331966</c:v>
                </c:pt>
                <c:pt idx="696">
                  <c:v>13063657.25911556</c:v>
                </c:pt>
                <c:pt idx="697">
                  <c:v>13063657.16910429</c:v>
                </c:pt>
                <c:pt idx="698">
                  <c:v>13063657.1882753</c:v>
                </c:pt>
                <c:pt idx="699">
                  <c:v>13063657.01305148</c:v>
                </c:pt>
                <c:pt idx="700">
                  <c:v>13063656.85584956</c:v>
                </c:pt>
                <c:pt idx="701">
                  <c:v>13063656.93713205</c:v>
                </c:pt>
                <c:pt idx="702">
                  <c:v>13063656.86236038</c:v>
                </c:pt>
                <c:pt idx="703">
                  <c:v>13063656.80639172</c:v>
                </c:pt>
                <c:pt idx="704">
                  <c:v>13063656.92897803</c:v>
                </c:pt>
                <c:pt idx="705">
                  <c:v>13063657.02075418</c:v>
                </c:pt>
                <c:pt idx="706">
                  <c:v>13063656.87898469</c:v>
                </c:pt>
                <c:pt idx="707">
                  <c:v>13063657.0604198</c:v>
                </c:pt>
                <c:pt idx="708">
                  <c:v>13063656.99645972</c:v>
                </c:pt>
                <c:pt idx="709">
                  <c:v>13063657.01563561</c:v>
                </c:pt>
                <c:pt idx="710">
                  <c:v>13063657.02717754</c:v>
                </c:pt>
                <c:pt idx="711">
                  <c:v>13063657.15236753</c:v>
                </c:pt>
                <c:pt idx="712">
                  <c:v>13063656.84663871</c:v>
                </c:pt>
                <c:pt idx="713">
                  <c:v>13063656.82290719</c:v>
                </c:pt>
                <c:pt idx="714">
                  <c:v>13063657.10104538</c:v>
                </c:pt>
                <c:pt idx="715">
                  <c:v>13063657.045958</c:v>
                </c:pt>
                <c:pt idx="716">
                  <c:v>13063656.91350893</c:v>
                </c:pt>
                <c:pt idx="717">
                  <c:v>13063656.9010785</c:v>
                </c:pt>
                <c:pt idx="718">
                  <c:v>13063656.75252583</c:v>
                </c:pt>
                <c:pt idx="719">
                  <c:v>13063656.89054984</c:v>
                </c:pt>
                <c:pt idx="720">
                  <c:v>13063656.89879201</c:v>
                </c:pt>
                <c:pt idx="721">
                  <c:v>13063656.8708807</c:v>
                </c:pt>
                <c:pt idx="722">
                  <c:v>13063656.90697746</c:v>
                </c:pt>
                <c:pt idx="723">
                  <c:v>13063656.82089029</c:v>
                </c:pt>
                <c:pt idx="724">
                  <c:v>13063656.71562811</c:v>
                </c:pt>
                <c:pt idx="725">
                  <c:v>13063656.70022511</c:v>
                </c:pt>
                <c:pt idx="726">
                  <c:v>13063656.57857478</c:v>
                </c:pt>
                <c:pt idx="727">
                  <c:v>13063656.62576024</c:v>
                </c:pt>
                <c:pt idx="728">
                  <c:v>13063656.54217269</c:v>
                </c:pt>
                <c:pt idx="729">
                  <c:v>13063656.58953282</c:v>
                </c:pt>
                <c:pt idx="730">
                  <c:v>13063656.50640369</c:v>
                </c:pt>
                <c:pt idx="731">
                  <c:v>13063656.6066526</c:v>
                </c:pt>
                <c:pt idx="732">
                  <c:v>13063656.66186982</c:v>
                </c:pt>
                <c:pt idx="733">
                  <c:v>13063656.49097427</c:v>
                </c:pt>
                <c:pt idx="734">
                  <c:v>13063656.3557865</c:v>
                </c:pt>
                <c:pt idx="735">
                  <c:v>13063656.45929294</c:v>
                </c:pt>
                <c:pt idx="736">
                  <c:v>13063656.37783472</c:v>
                </c:pt>
                <c:pt idx="737">
                  <c:v>13063656.43521644</c:v>
                </c:pt>
                <c:pt idx="738">
                  <c:v>13063656.37800025</c:v>
                </c:pt>
                <c:pt idx="739">
                  <c:v>13063656.38976914</c:v>
                </c:pt>
                <c:pt idx="740">
                  <c:v>13063656.39348735</c:v>
                </c:pt>
                <c:pt idx="741">
                  <c:v>13063656.33103512</c:v>
                </c:pt>
                <c:pt idx="742">
                  <c:v>13063656.35222329</c:v>
                </c:pt>
                <c:pt idx="743">
                  <c:v>13063656.33901319</c:v>
                </c:pt>
                <c:pt idx="744">
                  <c:v>13063656.38481276</c:v>
                </c:pt>
                <c:pt idx="745">
                  <c:v>13063656.36487886</c:v>
                </c:pt>
                <c:pt idx="746">
                  <c:v>13063656.36387922</c:v>
                </c:pt>
                <c:pt idx="747">
                  <c:v>13063656.39392893</c:v>
                </c:pt>
                <c:pt idx="748">
                  <c:v>13063656.37171686</c:v>
                </c:pt>
                <c:pt idx="749">
                  <c:v>13063656.31278154</c:v>
                </c:pt>
                <c:pt idx="750">
                  <c:v>13063656.32483122</c:v>
                </c:pt>
                <c:pt idx="751">
                  <c:v>13063656.37628303</c:v>
                </c:pt>
                <c:pt idx="752">
                  <c:v>13063656.36709728</c:v>
                </c:pt>
                <c:pt idx="753">
                  <c:v>13063656.39286894</c:v>
                </c:pt>
                <c:pt idx="754">
                  <c:v>13063656.35063888</c:v>
                </c:pt>
                <c:pt idx="755">
                  <c:v>13063656.37485109</c:v>
                </c:pt>
                <c:pt idx="756">
                  <c:v>13063656.33581863</c:v>
                </c:pt>
                <c:pt idx="757">
                  <c:v>13063656.35839373</c:v>
                </c:pt>
                <c:pt idx="758">
                  <c:v>13063656.32222494</c:v>
                </c:pt>
                <c:pt idx="759">
                  <c:v>13063656.33323327</c:v>
                </c:pt>
                <c:pt idx="760">
                  <c:v>13063656.30465929</c:v>
                </c:pt>
                <c:pt idx="761">
                  <c:v>13063656.31366854</c:v>
                </c:pt>
                <c:pt idx="762">
                  <c:v>13063656.32825311</c:v>
                </c:pt>
                <c:pt idx="763">
                  <c:v>13063656.29358866</c:v>
                </c:pt>
                <c:pt idx="764">
                  <c:v>13063656.29174784</c:v>
                </c:pt>
                <c:pt idx="765">
                  <c:v>13063656.31669217</c:v>
                </c:pt>
                <c:pt idx="766">
                  <c:v>13063656.33854593</c:v>
                </c:pt>
                <c:pt idx="767">
                  <c:v>13063656.30198079</c:v>
                </c:pt>
                <c:pt idx="768">
                  <c:v>13063656.31674251</c:v>
                </c:pt>
                <c:pt idx="769">
                  <c:v>13063656.30235337</c:v>
                </c:pt>
                <c:pt idx="770">
                  <c:v>13063656.27571194</c:v>
                </c:pt>
                <c:pt idx="771">
                  <c:v>13063656.28610468</c:v>
                </c:pt>
                <c:pt idx="772">
                  <c:v>13063656.25379115</c:v>
                </c:pt>
                <c:pt idx="773">
                  <c:v>13063656.24154218</c:v>
                </c:pt>
                <c:pt idx="774">
                  <c:v>13063656.23339856</c:v>
                </c:pt>
                <c:pt idx="775">
                  <c:v>13063656.22494667</c:v>
                </c:pt>
                <c:pt idx="776">
                  <c:v>13063656.22822615</c:v>
                </c:pt>
                <c:pt idx="777">
                  <c:v>13063656.23878486</c:v>
                </c:pt>
                <c:pt idx="778">
                  <c:v>13063656.23033189</c:v>
                </c:pt>
                <c:pt idx="779">
                  <c:v>13063656.21820213</c:v>
                </c:pt>
                <c:pt idx="780">
                  <c:v>13063656.23048846</c:v>
                </c:pt>
                <c:pt idx="781">
                  <c:v>13063656.24804664</c:v>
                </c:pt>
                <c:pt idx="782">
                  <c:v>13063656.22818271</c:v>
                </c:pt>
                <c:pt idx="783">
                  <c:v>13063656.22260284</c:v>
                </c:pt>
                <c:pt idx="784">
                  <c:v>13063656.22104669</c:v>
                </c:pt>
                <c:pt idx="785">
                  <c:v>13063656.22933167</c:v>
                </c:pt>
                <c:pt idx="786">
                  <c:v>13063656.22047744</c:v>
                </c:pt>
                <c:pt idx="787">
                  <c:v>13063656.25186837</c:v>
                </c:pt>
                <c:pt idx="788">
                  <c:v>13063656.23454541</c:v>
                </c:pt>
                <c:pt idx="789">
                  <c:v>13063656.22124895</c:v>
                </c:pt>
                <c:pt idx="790">
                  <c:v>13063656.23173523</c:v>
                </c:pt>
                <c:pt idx="791">
                  <c:v>13063656.22036303</c:v>
                </c:pt>
                <c:pt idx="792">
                  <c:v>13063656.22016336</c:v>
                </c:pt>
                <c:pt idx="793">
                  <c:v>13063656.22648617</c:v>
                </c:pt>
                <c:pt idx="794">
                  <c:v>13063656.2160188</c:v>
                </c:pt>
                <c:pt idx="795">
                  <c:v>13063656.21942644</c:v>
                </c:pt>
                <c:pt idx="796">
                  <c:v>13063656.21593249</c:v>
                </c:pt>
                <c:pt idx="797">
                  <c:v>13063656.21576861</c:v>
                </c:pt>
                <c:pt idx="798">
                  <c:v>13063656.21507787</c:v>
                </c:pt>
                <c:pt idx="799">
                  <c:v>13063656.21482009</c:v>
                </c:pt>
                <c:pt idx="800">
                  <c:v>13063656.21862731</c:v>
                </c:pt>
                <c:pt idx="801">
                  <c:v>13063656.21856385</c:v>
                </c:pt>
                <c:pt idx="802">
                  <c:v>13063656.21335608</c:v>
                </c:pt>
                <c:pt idx="803">
                  <c:v>13063656.21780433</c:v>
                </c:pt>
                <c:pt idx="804">
                  <c:v>13063656.20816911</c:v>
                </c:pt>
                <c:pt idx="805">
                  <c:v>13063656.20978599</c:v>
                </c:pt>
                <c:pt idx="806">
                  <c:v>13063656.20182617</c:v>
                </c:pt>
                <c:pt idx="807">
                  <c:v>13063656.19819774</c:v>
                </c:pt>
                <c:pt idx="808">
                  <c:v>13063656.20043378</c:v>
                </c:pt>
                <c:pt idx="809">
                  <c:v>13063656.19985765</c:v>
                </c:pt>
                <c:pt idx="810">
                  <c:v>13063656.20311954</c:v>
                </c:pt>
                <c:pt idx="811">
                  <c:v>13063656.20126246</c:v>
                </c:pt>
                <c:pt idx="812">
                  <c:v>13063656.19882866</c:v>
                </c:pt>
                <c:pt idx="813">
                  <c:v>13063656.20144625</c:v>
                </c:pt>
                <c:pt idx="814">
                  <c:v>13063656.20066948</c:v>
                </c:pt>
                <c:pt idx="815">
                  <c:v>13063656.19905476</c:v>
                </c:pt>
                <c:pt idx="816">
                  <c:v>13063656.1962403</c:v>
                </c:pt>
                <c:pt idx="817">
                  <c:v>13063656.20007774</c:v>
                </c:pt>
                <c:pt idx="818">
                  <c:v>13063656.19617859</c:v>
                </c:pt>
                <c:pt idx="819">
                  <c:v>13063656.19985946</c:v>
                </c:pt>
                <c:pt idx="820">
                  <c:v>13063656.19996182</c:v>
                </c:pt>
                <c:pt idx="821">
                  <c:v>13063656.20042574</c:v>
                </c:pt>
                <c:pt idx="822">
                  <c:v>13063656.19634702</c:v>
                </c:pt>
                <c:pt idx="823">
                  <c:v>13063656.19752483</c:v>
                </c:pt>
                <c:pt idx="824">
                  <c:v>13063656.2019687</c:v>
                </c:pt>
                <c:pt idx="825">
                  <c:v>13063656.19467254</c:v>
                </c:pt>
                <c:pt idx="826">
                  <c:v>13063656.19125132</c:v>
                </c:pt>
                <c:pt idx="827">
                  <c:v>13063656.19371956</c:v>
                </c:pt>
                <c:pt idx="828">
                  <c:v>13063656.19101307</c:v>
                </c:pt>
                <c:pt idx="829">
                  <c:v>13063656.19555403</c:v>
                </c:pt>
                <c:pt idx="830">
                  <c:v>13063656.19412292</c:v>
                </c:pt>
                <c:pt idx="831">
                  <c:v>13063656.19606362</c:v>
                </c:pt>
                <c:pt idx="832">
                  <c:v>13063656.19516742</c:v>
                </c:pt>
                <c:pt idx="833">
                  <c:v>13063656.20066663</c:v>
                </c:pt>
                <c:pt idx="834">
                  <c:v>13063656.19182122</c:v>
                </c:pt>
                <c:pt idx="835">
                  <c:v>13063656.19506712</c:v>
                </c:pt>
                <c:pt idx="836">
                  <c:v>13063656.1929736</c:v>
                </c:pt>
                <c:pt idx="837">
                  <c:v>13063656.1897291</c:v>
                </c:pt>
                <c:pt idx="838">
                  <c:v>13063656.18906297</c:v>
                </c:pt>
                <c:pt idx="839">
                  <c:v>13063656.18867668</c:v>
                </c:pt>
                <c:pt idx="840">
                  <c:v>13063656.18723922</c:v>
                </c:pt>
                <c:pt idx="841">
                  <c:v>13063656.18567171</c:v>
                </c:pt>
                <c:pt idx="842">
                  <c:v>13063656.18452425</c:v>
                </c:pt>
                <c:pt idx="843">
                  <c:v>13063656.18413939</c:v>
                </c:pt>
                <c:pt idx="844">
                  <c:v>13063656.18519042</c:v>
                </c:pt>
                <c:pt idx="845">
                  <c:v>13063656.18596996</c:v>
                </c:pt>
                <c:pt idx="846">
                  <c:v>13063656.18456825</c:v>
                </c:pt>
                <c:pt idx="847">
                  <c:v>13063656.18450105</c:v>
                </c:pt>
                <c:pt idx="848">
                  <c:v>13063656.18486839</c:v>
                </c:pt>
                <c:pt idx="849">
                  <c:v>13063656.18496672</c:v>
                </c:pt>
                <c:pt idx="850">
                  <c:v>13063656.18254127</c:v>
                </c:pt>
                <c:pt idx="851">
                  <c:v>13063656.18309201</c:v>
                </c:pt>
                <c:pt idx="852">
                  <c:v>13063656.1804406</c:v>
                </c:pt>
                <c:pt idx="853">
                  <c:v>13063656.18053414</c:v>
                </c:pt>
                <c:pt idx="854">
                  <c:v>13063656.18047889</c:v>
                </c:pt>
                <c:pt idx="855">
                  <c:v>13063656.18038552</c:v>
                </c:pt>
                <c:pt idx="856">
                  <c:v>13063656.18175533</c:v>
                </c:pt>
                <c:pt idx="857">
                  <c:v>13063656.18156241</c:v>
                </c:pt>
                <c:pt idx="858">
                  <c:v>13063656.18075895</c:v>
                </c:pt>
                <c:pt idx="859">
                  <c:v>13063656.18182134</c:v>
                </c:pt>
                <c:pt idx="860">
                  <c:v>13063656.18040183</c:v>
                </c:pt>
                <c:pt idx="861">
                  <c:v>13063656.18043987</c:v>
                </c:pt>
                <c:pt idx="862">
                  <c:v>13063656.18049382</c:v>
                </c:pt>
                <c:pt idx="863">
                  <c:v>13063656.18022232</c:v>
                </c:pt>
                <c:pt idx="864">
                  <c:v>13063656.18021015</c:v>
                </c:pt>
                <c:pt idx="865">
                  <c:v>13063656.17942545</c:v>
                </c:pt>
                <c:pt idx="866">
                  <c:v>13063656.18047399</c:v>
                </c:pt>
                <c:pt idx="867">
                  <c:v>13063656.18053968</c:v>
                </c:pt>
                <c:pt idx="868">
                  <c:v>13063656.18003047</c:v>
                </c:pt>
                <c:pt idx="869">
                  <c:v>13063656.17939217</c:v>
                </c:pt>
                <c:pt idx="870">
                  <c:v>13063656.17902154</c:v>
                </c:pt>
                <c:pt idx="871">
                  <c:v>13063656.17870784</c:v>
                </c:pt>
                <c:pt idx="872">
                  <c:v>13063656.17904388</c:v>
                </c:pt>
                <c:pt idx="873">
                  <c:v>13063656.1794053</c:v>
                </c:pt>
                <c:pt idx="874">
                  <c:v>13063656.18004137</c:v>
                </c:pt>
                <c:pt idx="875">
                  <c:v>13063656.17858681</c:v>
                </c:pt>
                <c:pt idx="876">
                  <c:v>13063656.17952263</c:v>
                </c:pt>
                <c:pt idx="877">
                  <c:v>13063656.17804055</c:v>
                </c:pt>
                <c:pt idx="878">
                  <c:v>13063656.17848262</c:v>
                </c:pt>
                <c:pt idx="879">
                  <c:v>13063656.17871427</c:v>
                </c:pt>
                <c:pt idx="880">
                  <c:v>13063656.17813114</c:v>
                </c:pt>
                <c:pt idx="881">
                  <c:v>13063656.17765962</c:v>
                </c:pt>
                <c:pt idx="882">
                  <c:v>13063656.17812856</c:v>
                </c:pt>
                <c:pt idx="883">
                  <c:v>13063656.17764813</c:v>
                </c:pt>
                <c:pt idx="884">
                  <c:v>13063656.17774471</c:v>
                </c:pt>
                <c:pt idx="885">
                  <c:v>13063656.17777155</c:v>
                </c:pt>
                <c:pt idx="886">
                  <c:v>13063656.17769263</c:v>
                </c:pt>
                <c:pt idx="887">
                  <c:v>13063656.17732618</c:v>
                </c:pt>
                <c:pt idx="888">
                  <c:v>13063656.17767962</c:v>
                </c:pt>
                <c:pt idx="889">
                  <c:v>13063656.17805344</c:v>
                </c:pt>
                <c:pt idx="890">
                  <c:v>13063656.17771243</c:v>
                </c:pt>
                <c:pt idx="891">
                  <c:v>13063656.17897295</c:v>
                </c:pt>
                <c:pt idx="892">
                  <c:v>13063656.17774567</c:v>
                </c:pt>
                <c:pt idx="893">
                  <c:v>13063656.17722877</c:v>
                </c:pt>
                <c:pt idx="894">
                  <c:v>13063656.17784686</c:v>
                </c:pt>
                <c:pt idx="895">
                  <c:v>13063656.17908165</c:v>
                </c:pt>
                <c:pt idx="896">
                  <c:v>13063656.17793664</c:v>
                </c:pt>
                <c:pt idx="897">
                  <c:v>13063656.17859326</c:v>
                </c:pt>
                <c:pt idx="898">
                  <c:v>13063656.17741388</c:v>
                </c:pt>
                <c:pt idx="899">
                  <c:v>13063656.17715281</c:v>
                </c:pt>
                <c:pt idx="900">
                  <c:v>13063656.17786604</c:v>
                </c:pt>
                <c:pt idx="901">
                  <c:v>13063656.17747573</c:v>
                </c:pt>
                <c:pt idx="902">
                  <c:v>13063656.17711847</c:v>
                </c:pt>
                <c:pt idx="903">
                  <c:v>13063656.1778243</c:v>
                </c:pt>
                <c:pt idx="904">
                  <c:v>13063656.17724729</c:v>
                </c:pt>
                <c:pt idx="905">
                  <c:v>13063656.17877893</c:v>
                </c:pt>
                <c:pt idx="906">
                  <c:v>13063656.17708217</c:v>
                </c:pt>
                <c:pt idx="907">
                  <c:v>13063656.17790755</c:v>
                </c:pt>
                <c:pt idx="908">
                  <c:v>13063656.17798461</c:v>
                </c:pt>
                <c:pt idx="909">
                  <c:v>13063656.17795832</c:v>
                </c:pt>
                <c:pt idx="910">
                  <c:v>13063656.17800046</c:v>
                </c:pt>
                <c:pt idx="911">
                  <c:v>13063656.17767568</c:v>
                </c:pt>
                <c:pt idx="912">
                  <c:v>13063656.17754509</c:v>
                </c:pt>
                <c:pt idx="913">
                  <c:v>13063656.17809905</c:v>
                </c:pt>
                <c:pt idx="914">
                  <c:v>13063656.17760112</c:v>
                </c:pt>
                <c:pt idx="915">
                  <c:v>13063656.17768715</c:v>
                </c:pt>
                <c:pt idx="916">
                  <c:v>13063656.17702751</c:v>
                </c:pt>
                <c:pt idx="917">
                  <c:v>13063656.17717789</c:v>
                </c:pt>
                <c:pt idx="918">
                  <c:v>13063656.17692005</c:v>
                </c:pt>
                <c:pt idx="919">
                  <c:v>13063656.17674972</c:v>
                </c:pt>
                <c:pt idx="920">
                  <c:v>13063656.17714791</c:v>
                </c:pt>
                <c:pt idx="921">
                  <c:v>13063656.17690591</c:v>
                </c:pt>
                <c:pt idx="922">
                  <c:v>13063656.17644505</c:v>
                </c:pt>
                <c:pt idx="923">
                  <c:v>13063656.17646782</c:v>
                </c:pt>
                <c:pt idx="924">
                  <c:v>13063656.17750203</c:v>
                </c:pt>
                <c:pt idx="925">
                  <c:v>13063656.17648595</c:v>
                </c:pt>
                <c:pt idx="926">
                  <c:v>13063656.17619046</c:v>
                </c:pt>
                <c:pt idx="927">
                  <c:v>13063656.17633569</c:v>
                </c:pt>
                <c:pt idx="928">
                  <c:v>13063656.17581285</c:v>
                </c:pt>
                <c:pt idx="929">
                  <c:v>13063656.17594445</c:v>
                </c:pt>
                <c:pt idx="930">
                  <c:v>13063656.17546605</c:v>
                </c:pt>
                <c:pt idx="931">
                  <c:v>13063656.17551612</c:v>
                </c:pt>
                <c:pt idx="932">
                  <c:v>13063656.17553385</c:v>
                </c:pt>
                <c:pt idx="933">
                  <c:v>13063656.1757943</c:v>
                </c:pt>
                <c:pt idx="934">
                  <c:v>13063656.17566749</c:v>
                </c:pt>
                <c:pt idx="935">
                  <c:v>13063656.17562911</c:v>
                </c:pt>
                <c:pt idx="936">
                  <c:v>13063656.17567449</c:v>
                </c:pt>
                <c:pt idx="937">
                  <c:v>13063656.17550302</c:v>
                </c:pt>
                <c:pt idx="938">
                  <c:v>13063656.17563951</c:v>
                </c:pt>
                <c:pt idx="939">
                  <c:v>13063656.17566648</c:v>
                </c:pt>
                <c:pt idx="940">
                  <c:v>13063656.17541677</c:v>
                </c:pt>
                <c:pt idx="941">
                  <c:v>13063656.17578654</c:v>
                </c:pt>
                <c:pt idx="942">
                  <c:v>13063656.17550091</c:v>
                </c:pt>
                <c:pt idx="943">
                  <c:v>13063656.17555094</c:v>
                </c:pt>
                <c:pt idx="944">
                  <c:v>13063656.1753834</c:v>
                </c:pt>
                <c:pt idx="945">
                  <c:v>13063656.17562589</c:v>
                </c:pt>
                <c:pt idx="946">
                  <c:v>13063656.17547582</c:v>
                </c:pt>
                <c:pt idx="947">
                  <c:v>13063656.17572268</c:v>
                </c:pt>
                <c:pt idx="948">
                  <c:v>13063656.17546196</c:v>
                </c:pt>
                <c:pt idx="949">
                  <c:v>13063656.17542452</c:v>
                </c:pt>
                <c:pt idx="950">
                  <c:v>13063656.17533161</c:v>
                </c:pt>
                <c:pt idx="951">
                  <c:v>13063656.17532044</c:v>
                </c:pt>
                <c:pt idx="952">
                  <c:v>13063656.1753069</c:v>
                </c:pt>
                <c:pt idx="953">
                  <c:v>13063656.17533003</c:v>
                </c:pt>
                <c:pt idx="954">
                  <c:v>13063656.17530772</c:v>
                </c:pt>
                <c:pt idx="955">
                  <c:v>13063656.17535686</c:v>
                </c:pt>
                <c:pt idx="956">
                  <c:v>13063656.17529229</c:v>
                </c:pt>
                <c:pt idx="957">
                  <c:v>13063656.17538113</c:v>
                </c:pt>
                <c:pt idx="958">
                  <c:v>13063656.1753651</c:v>
                </c:pt>
                <c:pt idx="959">
                  <c:v>13063656.17522656</c:v>
                </c:pt>
                <c:pt idx="960">
                  <c:v>13063656.17531476</c:v>
                </c:pt>
                <c:pt idx="961">
                  <c:v>13063656.17525256</c:v>
                </c:pt>
                <c:pt idx="962">
                  <c:v>13063656.17516965</c:v>
                </c:pt>
                <c:pt idx="963">
                  <c:v>13063656.17525989</c:v>
                </c:pt>
                <c:pt idx="964">
                  <c:v>13063656.17519345</c:v>
                </c:pt>
                <c:pt idx="965">
                  <c:v>13063656.17523119</c:v>
                </c:pt>
                <c:pt idx="966">
                  <c:v>13063656.17518261</c:v>
                </c:pt>
                <c:pt idx="967">
                  <c:v>13063656.17512899</c:v>
                </c:pt>
                <c:pt idx="968">
                  <c:v>13063656.1751609</c:v>
                </c:pt>
                <c:pt idx="969">
                  <c:v>13063656.17513931</c:v>
                </c:pt>
                <c:pt idx="970">
                  <c:v>13063656.17516592</c:v>
                </c:pt>
                <c:pt idx="971">
                  <c:v>13063656.1751727</c:v>
                </c:pt>
                <c:pt idx="972">
                  <c:v>13063656.17516432</c:v>
                </c:pt>
                <c:pt idx="973">
                  <c:v>13063656.1751969</c:v>
                </c:pt>
                <c:pt idx="974">
                  <c:v>13063656.17518351</c:v>
                </c:pt>
                <c:pt idx="975">
                  <c:v>13063656.17516561</c:v>
                </c:pt>
                <c:pt idx="976">
                  <c:v>13063656.17518965</c:v>
                </c:pt>
                <c:pt idx="977">
                  <c:v>13063656.17516783</c:v>
                </c:pt>
                <c:pt idx="978">
                  <c:v>13063656.17511137</c:v>
                </c:pt>
                <c:pt idx="979">
                  <c:v>13063656.17517265</c:v>
                </c:pt>
                <c:pt idx="980">
                  <c:v>13063656.17512181</c:v>
                </c:pt>
                <c:pt idx="981">
                  <c:v>13063656.17520635</c:v>
                </c:pt>
                <c:pt idx="982">
                  <c:v>13063656.1751651</c:v>
                </c:pt>
                <c:pt idx="983">
                  <c:v>13063656.1751694</c:v>
                </c:pt>
                <c:pt idx="984">
                  <c:v>13063656.17508292</c:v>
                </c:pt>
                <c:pt idx="985">
                  <c:v>13063656.17509101</c:v>
                </c:pt>
                <c:pt idx="986">
                  <c:v>13063656.17508574</c:v>
                </c:pt>
                <c:pt idx="987">
                  <c:v>13063656.17508459</c:v>
                </c:pt>
                <c:pt idx="988">
                  <c:v>13063656.17506729</c:v>
                </c:pt>
                <c:pt idx="989">
                  <c:v>13063656.175066</c:v>
                </c:pt>
                <c:pt idx="990">
                  <c:v>13063656.17505092</c:v>
                </c:pt>
                <c:pt idx="991">
                  <c:v>13063656.17505441</c:v>
                </c:pt>
                <c:pt idx="992">
                  <c:v>13063656.17504258</c:v>
                </c:pt>
                <c:pt idx="993">
                  <c:v>13063656.17502986</c:v>
                </c:pt>
                <c:pt idx="994">
                  <c:v>13063656.17507861</c:v>
                </c:pt>
                <c:pt idx="995">
                  <c:v>13063656.17504036</c:v>
                </c:pt>
                <c:pt idx="996">
                  <c:v>13063656.17501034</c:v>
                </c:pt>
                <c:pt idx="997">
                  <c:v>13063656.17499935</c:v>
                </c:pt>
                <c:pt idx="998">
                  <c:v>13063656.17500507</c:v>
                </c:pt>
                <c:pt idx="999">
                  <c:v>13063656.17503848</c:v>
                </c:pt>
                <c:pt idx="1000">
                  <c:v>13063656.17500223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525960.1683429838</c:v>
                </c:pt>
                <c:pt idx="23">
                  <c:v>520295.994894114</c:v>
                </c:pt>
                <c:pt idx="24">
                  <c:v>517298.572660684</c:v>
                </c:pt>
                <c:pt idx="25">
                  <c:v>519258.1012067607</c:v>
                </c:pt>
                <c:pt idx="26">
                  <c:v>517095.9392657329</c:v>
                </c:pt>
                <c:pt idx="27">
                  <c:v>518968.3114756772</c:v>
                </c:pt>
                <c:pt idx="28">
                  <c:v>517495.2550330902</c:v>
                </c:pt>
                <c:pt idx="29">
                  <c:v>519297.28283221</c:v>
                </c:pt>
                <c:pt idx="30">
                  <c:v>518206.3506211616</c:v>
                </c:pt>
                <c:pt idx="31">
                  <c:v>519949.1114783058</c:v>
                </c:pt>
                <c:pt idx="32">
                  <c:v>519069.5206339732</c:v>
                </c:pt>
                <c:pt idx="33">
                  <c:v>519105.2681891997</c:v>
                </c:pt>
                <c:pt idx="34">
                  <c:v>514441.7850394165</c:v>
                </c:pt>
                <c:pt idx="35">
                  <c:v>519105.394026371</c:v>
                </c:pt>
                <c:pt idx="36">
                  <c:v>514443.0425681816</c:v>
                </c:pt>
                <c:pt idx="37">
                  <c:v>519105.1597399075</c:v>
                </c:pt>
                <c:pt idx="38">
                  <c:v>514443.1852658138</c:v>
                </c:pt>
                <c:pt idx="39">
                  <c:v>519105.4288681645</c:v>
                </c:pt>
                <c:pt idx="40">
                  <c:v>514442.4082406287</c:v>
                </c:pt>
                <c:pt idx="41">
                  <c:v>517789.3932914267</c:v>
                </c:pt>
                <c:pt idx="42">
                  <c:v>511013.5221747792</c:v>
                </c:pt>
                <c:pt idx="43">
                  <c:v>516514.5847082945</c:v>
                </c:pt>
                <c:pt idx="44">
                  <c:v>519052.8379423719</c:v>
                </c:pt>
                <c:pt idx="45">
                  <c:v>521988.1773211622</c:v>
                </c:pt>
                <c:pt idx="46">
                  <c:v>519221.8946569563</c:v>
                </c:pt>
                <c:pt idx="47">
                  <c:v>517961.1973888285</c:v>
                </c:pt>
                <c:pt idx="48">
                  <c:v>522666.9400254954</c:v>
                </c:pt>
                <c:pt idx="49">
                  <c:v>532732.7924200165</c:v>
                </c:pt>
                <c:pt idx="50">
                  <c:v>535730.9811523426</c:v>
                </c:pt>
                <c:pt idx="51">
                  <c:v>536791.5010582625</c:v>
                </c:pt>
                <c:pt idx="52">
                  <c:v>538423.2029428163</c:v>
                </c:pt>
                <c:pt idx="53">
                  <c:v>541098.3625481359</c:v>
                </c:pt>
                <c:pt idx="54">
                  <c:v>539974.4776227511</c:v>
                </c:pt>
                <c:pt idx="55">
                  <c:v>543111.2834805408</c:v>
                </c:pt>
                <c:pt idx="56">
                  <c:v>543122.4794274382</c:v>
                </c:pt>
                <c:pt idx="57">
                  <c:v>542331.5589822482</c:v>
                </c:pt>
                <c:pt idx="58">
                  <c:v>542341.3810241524</c:v>
                </c:pt>
                <c:pt idx="59">
                  <c:v>541619.1668382614</c:v>
                </c:pt>
                <c:pt idx="60">
                  <c:v>541275.5345604792</c:v>
                </c:pt>
                <c:pt idx="61">
                  <c:v>542788.4283524337</c:v>
                </c:pt>
                <c:pt idx="62">
                  <c:v>542802.2869236618</c:v>
                </c:pt>
                <c:pt idx="63">
                  <c:v>546095.4772968707</c:v>
                </c:pt>
                <c:pt idx="64">
                  <c:v>547523.8391869025</c:v>
                </c:pt>
                <c:pt idx="65">
                  <c:v>558356.7872690945</c:v>
                </c:pt>
                <c:pt idx="66">
                  <c:v>568085.5206898169</c:v>
                </c:pt>
                <c:pt idx="67">
                  <c:v>573629.2841818007</c:v>
                </c:pt>
                <c:pt idx="68">
                  <c:v>580313.8396278315</c:v>
                </c:pt>
                <c:pt idx="69">
                  <c:v>579730.9723527349</c:v>
                </c:pt>
                <c:pt idx="70">
                  <c:v>589949.0999865623</c:v>
                </c:pt>
                <c:pt idx="71">
                  <c:v>596885.5316222297</c:v>
                </c:pt>
                <c:pt idx="72">
                  <c:v>599503.4519515451</c:v>
                </c:pt>
                <c:pt idx="73">
                  <c:v>600247.7521460206</c:v>
                </c:pt>
                <c:pt idx="74">
                  <c:v>607561.1005926999</c:v>
                </c:pt>
                <c:pt idx="75">
                  <c:v>614245.706144016</c:v>
                </c:pt>
                <c:pt idx="76">
                  <c:v>623271.5349245188</c:v>
                </c:pt>
                <c:pt idx="77">
                  <c:v>625944.6960542976</c:v>
                </c:pt>
                <c:pt idx="78">
                  <c:v>625573.2883190655</c:v>
                </c:pt>
                <c:pt idx="79">
                  <c:v>630192.2160758433</c:v>
                </c:pt>
                <c:pt idx="80">
                  <c:v>629992.5303462163</c:v>
                </c:pt>
                <c:pt idx="81">
                  <c:v>633467.412006445</c:v>
                </c:pt>
                <c:pt idx="82">
                  <c:v>633453.3089050693</c:v>
                </c:pt>
                <c:pt idx="83">
                  <c:v>637652.0066844766</c:v>
                </c:pt>
                <c:pt idx="84">
                  <c:v>637917.3575856988</c:v>
                </c:pt>
                <c:pt idx="85">
                  <c:v>642313.3189673246</c:v>
                </c:pt>
                <c:pt idx="86">
                  <c:v>642180.061609523</c:v>
                </c:pt>
                <c:pt idx="87">
                  <c:v>652586.5520898235</c:v>
                </c:pt>
                <c:pt idx="88">
                  <c:v>662850.5885645335</c:v>
                </c:pt>
                <c:pt idx="89">
                  <c:v>668572.7615874193</c:v>
                </c:pt>
                <c:pt idx="90">
                  <c:v>671019.3032504469</c:v>
                </c:pt>
                <c:pt idx="91">
                  <c:v>680731.3288302858</c:v>
                </c:pt>
                <c:pt idx="92">
                  <c:v>692734.6796821238</c:v>
                </c:pt>
                <c:pt idx="93">
                  <c:v>698554.7617104984</c:v>
                </c:pt>
                <c:pt idx="94">
                  <c:v>700122.1337142012</c:v>
                </c:pt>
                <c:pt idx="95">
                  <c:v>699347.4885880169</c:v>
                </c:pt>
                <c:pt idx="96">
                  <c:v>707908.5236537289</c:v>
                </c:pt>
                <c:pt idx="97">
                  <c:v>715173.6764936766</c:v>
                </c:pt>
                <c:pt idx="98">
                  <c:v>724404.4552393313</c:v>
                </c:pt>
                <c:pt idx="99">
                  <c:v>729787.4973550871</c:v>
                </c:pt>
                <c:pt idx="100">
                  <c:v>731979.0529877803</c:v>
                </c:pt>
                <c:pt idx="101">
                  <c:v>731796.9154684369</c:v>
                </c:pt>
                <c:pt idx="102">
                  <c:v>738522.1052256937</c:v>
                </c:pt>
                <c:pt idx="103">
                  <c:v>741779.8095351469</c:v>
                </c:pt>
                <c:pt idx="104">
                  <c:v>741890.7697382451</c:v>
                </c:pt>
                <c:pt idx="105">
                  <c:v>744204.6570968817</c:v>
                </c:pt>
                <c:pt idx="106">
                  <c:v>743762.0330797554</c:v>
                </c:pt>
                <c:pt idx="107">
                  <c:v>748702.781617318</c:v>
                </c:pt>
                <c:pt idx="108">
                  <c:v>759611.2282021223</c:v>
                </c:pt>
                <c:pt idx="109">
                  <c:v>769762.977689732</c:v>
                </c:pt>
                <c:pt idx="110">
                  <c:v>776673.3185087615</c:v>
                </c:pt>
                <c:pt idx="111">
                  <c:v>783403.8677899807</c:v>
                </c:pt>
                <c:pt idx="112">
                  <c:v>784506.9526635096</c:v>
                </c:pt>
                <c:pt idx="113">
                  <c:v>795897.007608282</c:v>
                </c:pt>
                <c:pt idx="114">
                  <c:v>801271.0475463287</c:v>
                </c:pt>
                <c:pt idx="115">
                  <c:v>801318.6952752832</c:v>
                </c:pt>
                <c:pt idx="116">
                  <c:v>808919.8727808897</c:v>
                </c:pt>
                <c:pt idx="117">
                  <c:v>818665.2218968038</c:v>
                </c:pt>
                <c:pt idx="118">
                  <c:v>828119.1822512511</c:v>
                </c:pt>
                <c:pt idx="119">
                  <c:v>838165.3615658951</c:v>
                </c:pt>
                <c:pt idx="120">
                  <c:v>842367.5291709321</c:v>
                </c:pt>
                <c:pt idx="121">
                  <c:v>845938.7410966296</c:v>
                </c:pt>
                <c:pt idx="122">
                  <c:v>845789.6388351256</c:v>
                </c:pt>
                <c:pt idx="123">
                  <c:v>853063.8402452762</c:v>
                </c:pt>
                <c:pt idx="124">
                  <c:v>857069.8911105925</c:v>
                </c:pt>
                <c:pt idx="125">
                  <c:v>857171.7719826305</c:v>
                </c:pt>
                <c:pt idx="126">
                  <c:v>861858.2235290969</c:v>
                </c:pt>
                <c:pt idx="127">
                  <c:v>862653.4018745073</c:v>
                </c:pt>
                <c:pt idx="128">
                  <c:v>870992.2805580732</c:v>
                </c:pt>
                <c:pt idx="129">
                  <c:v>881377.0106221996</c:v>
                </c:pt>
                <c:pt idx="130">
                  <c:v>891664.7270380997</c:v>
                </c:pt>
                <c:pt idx="131">
                  <c:v>896091.0966296182</c:v>
                </c:pt>
                <c:pt idx="132">
                  <c:v>897978.7035734507</c:v>
                </c:pt>
                <c:pt idx="133">
                  <c:v>898685.7795777458</c:v>
                </c:pt>
                <c:pt idx="134">
                  <c:v>910203.3119513944</c:v>
                </c:pt>
                <c:pt idx="135">
                  <c:v>917245.6726799379</c:v>
                </c:pt>
                <c:pt idx="136">
                  <c:v>919161.3719413553</c:v>
                </c:pt>
                <c:pt idx="137">
                  <c:v>918839.4182459362</c:v>
                </c:pt>
                <c:pt idx="138">
                  <c:v>926961.9251263</c:v>
                </c:pt>
                <c:pt idx="139">
                  <c:v>936630.9039278333</c:v>
                </c:pt>
                <c:pt idx="140">
                  <c:v>946137.722212435</c:v>
                </c:pt>
                <c:pt idx="141">
                  <c:v>957349.4552212197</c:v>
                </c:pt>
                <c:pt idx="142">
                  <c:v>963689.0207943883</c:v>
                </c:pt>
                <c:pt idx="143">
                  <c:v>966934.0773743975</c:v>
                </c:pt>
                <c:pt idx="144">
                  <c:v>966950.361000417</c:v>
                </c:pt>
                <c:pt idx="145">
                  <c:v>976457.2728124537</c:v>
                </c:pt>
                <c:pt idx="146">
                  <c:v>981923.1304068621</c:v>
                </c:pt>
                <c:pt idx="147">
                  <c:v>983076.9130313047</c:v>
                </c:pt>
                <c:pt idx="148">
                  <c:v>982106.0595016328</c:v>
                </c:pt>
                <c:pt idx="149">
                  <c:v>987705.6040398937</c:v>
                </c:pt>
                <c:pt idx="150">
                  <c:v>998515.2493554464</c:v>
                </c:pt>
                <c:pt idx="151">
                  <c:v>1008608.93304534</c:v>
                </c:pt>
                <c:pt idx="152">
                  <c:v>1015269.740630193</c:v>
                </c:pt>
                <c:pt idx="153">
                  <c:v>1021548.209177366</c:v>
                </c:pt>
                <c:pt idx="154">
                  <c:v>1020670.160513775</c:v>
                </c:pt>
                <c:pt idx="155">
                  <c:v>1032846.750745218</c:v>
                </c:pt>
                <c:pt idx="156">
                  <c:v>1040415.492191796</c:v>
                </c:pt>
                <c:pt idx="157">
                  <c:v>1046535.747124082</c:v>
                </c:pt>
                <c:pt idx="158">
                  <c:v>1052020.167906819</c:v>
                </c:pt>
                <c:pt idx="159">
                  <c:v>1052130.306119144</c:v>
                </c:pt>
                <c:pt idx="160">
                  <c:v>1061130.421566423</c:v>
                </c:pt>
                <c:pt idx="161">
                  <c:v>1072074.865667906</c:v>
                </c:pt>
                <c:pt idx="162">
                  <c:v>1083082.468069377</c:v>
                </c:pt>
                <c:pt idx="163">
                  <c:v>1091856.042315434</c:v>
                </c:pt>
                <c:pt idx="164">
                  <c:v>1097131.301408912</c:v>
                </c:pt>
                <c:pt idx="165">
                  <c:v>1102118.002338407</c:v>
                </c:pt>
                <c:pt idx="166">
                  <c:v>1101899.204361789</c:v>
                </c:pt>
                <c:pt idx="167">
                  <c:v>1111026.814909228</c:v>
                </c:pt>
                <c:pt idx="168">
                  <c:v>1121297.032818808</c:v>
                </c:pt>
                <c:pt idx="169">
                  <c:v>1128745.440760335</c:v>
                </c:pt>
                <c:pt idx="170">
                  <c:v>1134088.415976744</c:v>
                </c:pt>
                <c:pt idx="171">
                  <c:v>1134462.228019812</c:v>
                </c:pt>
                <c:pt idx="172">
                  <c:v>1144908.852993926</c:v>
                </c:pt>
                <c:pt idx="173">
                  <c:v>1154122.733378084</c:v>
                </c:pt>
                <c:pt idx="174">
                  <c:v>1163892.061729017</c:v>
                </c:pt>
                <c:pt idx="175">
                  <c:v>1169855.259299229</c:v>
                </c:pt>
                <c:pt idx="176">
                  <c:v>1180204.408535289</c:v>
                </c:pt>
                <c:pt idx="177">
                  <c:v>1186348.866868161</c:v>
                </c:pt>
                <c:pt idx="178">
                  <c:v>1193970.47328652</c:v>
                </c:pt>
                <c:pt idx="179">
                  <c:v>1196552.189924099</c:v>
                </c:pt>
                <c:pt idx="180">
                  <c:v>1196261.831406468</c:v>
                </c:pt>
                <c:pt idx="181">
                  <c:v>1204807.004515093</c:v>
                </c:pt>
                <c:pt idx="182">
                  <c:v>1214841.093355103</c:v>
                </c:pt>
                <c:pt idx="183">
                  <c:v>1224775.781579288</c:v>
                </c:pt>
                <c:pt idx="184">
                  <c:v>1236443.897136776</c:v>
                </c:pt>
                <c:pt idx="185">
                  <c:v>1242224.111634149</c:v>
                </c:pt>
                <c:pt idx="186">
                  <c:v>1246122.81454454</c:v>
                </c:pt>
                <c:pt idx="187">
                  <c:v>1252928.193197896</c:v>
                </c:pt>
                <c:pt idx="188">
                  <c:v>1262329.573101295</c:v>
                </c:pt>
                <c:pt idx="189">
                  <c:v>1271310.011786776</c:v>
                </c:pt>
                <c:pt idx="190">
                  <c:v>1277041.468066648</c:v>
                </c:pt>
                <c:pt idx="191">
                  <c:v>1279689.733022721</c:v>
                </c:pt>
                <c:pt idx="192">
                  <c:v>1280049.962912591</c:v>
                </c:pt>
                <c:pt idx="193">
                  <c:v>1290138.181493988</c:v>
                </c:pt>
                <c:pt idx="194">
                  <c:v>1300739.625943463</c:v>
                </c:pt>
                <c:pt idx="195">
                  <c:v>1306411.137387238</c:v>
                </c:pt>
                <c:pt idx="196">
                  <c:v>1315148.262522687</c:v>
                </c:pt>
                <c:pt idx="197">
                  <c:v>1325896.888664424</c:v>
                </c:pt>
                <c:pt idx="198">
                  <c:v>1333249.797829038</c:v>
                </c:pt>
                <c:pt idx="199">
                  <c:v>1339538.633228795</c:v>
                </c:pt>
                <c:pt idx="200">
                  <c:v>1344873.339412292</c:v>
                </c:pt>
                <c:pt idx="201">
                  <c:v>1345021.410676357</c:v>
                </c:pt>
                <c:pt idx="202">
                  <c:v>1353715.735952272</c:v>
                </c:pt>
                <c:pt idx="203">
                  <c:v>1364394.194781345</c:v>
                </c:pt>
                <c:pt idx="204">
                  <c:v>1375447.675662234</c:v>
                </c:pt>
                <c:pt idx="205">
                  <c:v>1384729.032390379</c:v>
                </c:pt>
                <c:pt idx="206">
                  <c:v>1390338.52405729</c:v>
                </c:pt>
                <c:pt idx="207">
                  <c:v>1395701.043296762</c:v>
                </c:pt>
                <c:pt idx="208">
                  <c:v>1401098.784076993</c:v>
                </c:pt>
                <c:pt idx="209">
                  <c:v>1409495.073257417</c:v>
                </c:pt>
                <c:pt idx="210">
                  <c:v>1420000.224499388</c:v>
                </c:pt>
                <c:pt idx="211">
                  <c:v>1427908.07877648</c:v>
                </c:pt>
                <c:pt idx="212">
                  <c:v>1433388.306655145</c:v>
                </c:pt>
                <c:pt idx="213">
                  <c:v>1432893.395641974</c:v>
                </c:pt>
                <c:pt idx="214">
                  <c:v>1444162.521879444</c:v>
                </c:pt>
                <c:pt idx="215">
                  <c:v>1453773.221954854</c:v>
                </c:pt>
                <c:pt idx="216">
                  <c:v>1463963.577223838</c:v>
                </c:pt>
                <c:pt idx="217">
                  <c:v>1470430.186500477</c:v>
                </c:pt>
                <c:pt idx="218">
                  <c:v>1481037.012212705</c:v>
                </c:pt>
                <c:pt idx="219">
                  <c:v>1487830.233862781</c:v>
                </c:pt>
                <c:pt idx="220">
                  <c:v>1495597.76599265</c:v>
                </c:pt>
                <c:pt idx="221">
                  <c:v>1498194.664429615</c:v>
                </c:pt>
                <c:pt idx="222">
                  <c:v>1497905.423127912</c:v>
                </c:pt>
                <c:pt idx="223">
                  <c:v>1506290.933951529</c:v>
                </c:pt>
                <c:pt idx="224">
                  <c:v>1516146.4708078</c:v>
                </c:pt>
                <c:pt idx="225">
                  <c:v>1526118.601210817</c:v>
                </c:pt>
                <c:pt idx="226">
                  <c:v>1538087.631904063</c:v>
                </c:pt>
                <c:pt idx="227">
                  <c:v>1542160.071590201</c:v>
                </c:pt>
                <c:pt idx="228">
                  <c:v>1542552.098768923</c:v>
                </c:pt>
                <c:pt idx="229">
                  <c:v>1549631.191287259</c:v>
                </c:pt>
                <c:pt idx="230">
                  <c:v>1556991.029861267</c:v>
                </c:pt>
                <c:pt idx="231">
                  <c:v>1566983.029286373</c:v>
                </c:pt>
                <c:pt idx="232">
                  <c:v>1576709.213407761</c:v>
                </c:pt>
                <c:pt idx="233">
                  <c:v>1583155.770567701</c:v>
                </c:pt>
                <c:pt idx="234">
                  <c:v>1589244.035551597</c:v>
                </c:pt>
                <c:pt idx="235">
                  <c:v>1598602.366733608</c:v>
                </c:pt>
                <c:pt idx="236">
                  <c:v>1609589.466018388</c:v>
                </c:pt>
                <c:pt idx="237">
                  <c:v>1615772.168444511</c:v>
                </c:pt>
                <c:pt idx="238">
                  <c:v>1624833.58667502</c:v>
                </c:pt>
                <c:pt idx="239">
                  <c:v>1635744.58565786</c:v>
                </c:pt>
                <c:pt idx="240">
                  <c:v>1643237.052384016</c:v>
                </c:pt>
                <c:pt idx="241">
                  <c:v>1649564.724719485</c:v>
                </c:pt>
                <c:pt idx="242">
                  <c:v>1654919.973232555</c:v>
                </c:pt>
                <c:pt idx="243">
                  <c:v>1655108.583620583</c:v>
                </c:pt>
                <c:pt idx="244">
                  <c:v>1663537.490154321</c:v>
                </c:pt>
                <c:pt idx="245">
                  <c:v>1674026.148875324</c:v>
                </c:pt>
                <c:pt idx="246">
                  <c:v>1685144.59585194</c:v>
                </c:pt>
                <c:pt idx="247">
                  <c:v>1694670.157840172</c:v>
                </c:pt>
                <c:pt idx="248">
                  <c:v>1699773.398567899</c:v>
                </c:pt>
                <c:pt idx="249">
                  <c:v>1701311.745059268</c:v>
                </c:pt>
                <c:pt idx="250">
                  <c:v>1700867.932702729</c:v>
                </c:pt>
                <c:pt idx="251">
                  <c:v>1709100.628631344</c:v>
                </c:pt>
                <c:pt idx="252">
                  <c:v>1714796.415286078</c:v>
                </c:pt>
                <c:pt idx="253">
                  <c:v>1723361.43451992</c:v>
                </c:pt>
                <c:pt idx="254">
                  <c:v>1734572.959465913</c:v>
                </c:pt>
                <c:pt idx="255">
                  <c:v>1742454.383096166</c:v>
                </c:pt>
                <c:pt idx="256">
                  <c:v>1752742.098216265</c:v>
                </c:pt>
                <c:pt idx="257">
                  <c:v>1762534.594234599</c:v>
                </c:pt>
                <c:pt idx="258">
                  <c:v>1773109.393181683</c:v>
                </c:pt>
                <c:pt idx="259">
                  <c:v>1779723.504092639</c:v>
                </c:pt>
                <c:pt idx="260">
                  <c:v>1790380.868902079</c:v>
                </c:pt>
                <c:pt idx="261">
                  <c:v>1797494.561129844</c:v>
                </c:pt>
                <c:pt idx="262">
                  <c:v>1805378.60218635</c:v>
                </c:pt>
                <c:pt idx="263">
                  <c:v>1807821.405201432</c:v>
                </c:pt>
                <c:pt idx="264">
                  <c:v>1807507.056125175</c:v>
                </c:pt>
                <c:pt idx="265">
                  <c:v>1815651.517270776</c:v>
                </c:pt>
                <c:pt idx="266">
                  <c:v>1825109.328341229</c:v>
                </c:pt>
                <c:pt idx="267">
                  <c:v>1834710.983252653</c:v>
                </c:pt>
                <c:pt idx="268">
                  <c:v>1846626.92480992</c:v>
                </c:pt>
                <c:pt idx="269">
                  <c:v>1852653.486368804</c:v>
                </c:pt>
                <c:pt idx="270">
                  <c:v>1857848.835260308</c:v>
                </c:pt>
                <c:pt idx="271">
                  <c:v>1862009.859417012</c:v>
                </c:pt>
                <c:pt idx="272">
                  <c:v>1862379.771056426</c:v>
                </c:pt>
                <c:pt idx="273">
                  <c:v>1869864.117980284</c:v>
                </c:pt>
                <c:pt idx="274">
                  <c:v>1877396.025806568</c:v>
                </c:pt>
                <c:pt idx="275">
                  <c:v>1887488.637173489</c:v>
                </c:pt>
                <c:pt idx="276">
                  <c:v>1896765.877647576</c:v>
                </c:pt>
                <c:pt idx="277">
                  <c:v>1905762.740703854</c:v>
                </c:pt>
                <c:pt idx="278">
                  <c:v>1916637.111934961</c:v>
                </c:pt>
                <c:pt idx="279">
                  <c:v>1922673.330663774</c:v>
                </c:pt>
                <c:pt idx="280">
                  <c:v>1931790.391786943</c:v>
                </c:pt>
                <c:pt idx="281">
                  <c:v>1942606.455188223</c:v>
                </c:pt>
                <c:pt idx="282">
                  <c:v>1950298.928400239</c:v>
                </c:pt>
                <c:pt idx="283">
                  <c:v>1956621.558602771</c:v>
                </c:pt>
                <c:pt idx="284">
                  <c:v>1962134.300726458</c:v>
                </c:pt>
                <c:pt idx="285">
                  <c:v>1962365.776387942</c:v>
                </c:pt>
                <c:pt idx="286">
                  <c:v>1970585.703393397</c:v>
                </c:pt>
                <c:pt idx="287">
                  <c:v>1980889.104136998</c:v>
                </c:pt>
                <c:pt idx="288">
                  <c:v>1992011.856913638</c:v>
                </c:pt>
                <c:pt idx="289">
                  <c:v>2001515.693249286</c:v>
                </c:pt>
                <c:pt idx="290">
                  <c:v>2005957.897541879</c:v>
                </c:pt>
                <c:pt idx="291">
                  <c:v>2005999.832659625</c:v>
                </c:pt>
                <c:pt idx="292">
                  <c:v>2013627.958965035</c:v>
                </c:pt>
                <c:pt idx="293">
                  <c:v>2015368.697801935</c:v>
                </c:pt>
                <c:pt idx="294">
                  <c:v>2014866.765446267</c:v>
                </c:pt>
                <c:pt idx="295">
                  <c:v>2023300.145460763</c:v>
                </c:pt>
                <c:pt idx="296">
                  <c:v>2028856.55336325</c:v>
                </c:pt>
                <c:pt idx="297">
                  <c:v>2036964.46221595</c:v>
                </c:pt>
                <c:pt idx="298">
                  <c:v>2048051.407442208</c:v>
                </c:pt>
                <c:pt idx="299">
                  <c:v>2057910.354597459</c:v>
                </c:pt>
                <c:pt idx="300">
                  <c:v>2067211.188891434</c:v>
                </c:pt>
                <c:pt idx="301">
                  <c:v>2077816.141750687</c:v>
                </c:pt>
                <c:pt idx="302">
                  <c:v>2083931.221877808</c:v>
                </c:pt>
                <c:pt idx="303">
                  <c:v>2094301.807105003</c:v>
                </c:pt>
                <c:pt idx="304">
                  <c:v>2101389.872535215</c:v>
                </c:pt>
                <c:pt idx="305">
                  <c:v>2109259.700027757</c:v>
                </c:pt>
                <c:pt idx="306">
                  <c:v>2111355.245561823</c:v>
                </c:pt>
                <c:pt idx="307">
                  <c:v>2110993.876137046</c:v>
                </c:pt>
                <c:pt idx="308">
                  <c:v>2121019.228078343</c:v>
                </c:pt>
                <c:pt idx="309">
                  <c:v>2130171.89818443</c:v>
                </c:pt>
                <c:pt idx="310">
                  <c:v>2142076.784816898</c:v>
                </c:pt>
                <c:pt idx="311">
                  <c:v>2147459.624235099</c:v>
                </c:pt>
                <c:pt idx="312">
                  <c:v>2151212.091191432</c:v>
                </c:pt>
                <c:pt idx="313">
                  <c:v>2155530.426729761</c:v>
                </c:pt>
                <c:pt idx="314">
                  <c:v>2162667.654365429</c:v>
                </c:pt>
                <c:pt idx="315">
                  <c:v>2167029.082640053</c:v>
                </c:pt>
                <c:pt idx="316">
                  <c:v>2167468.587933772</c:v>
                </c:pt>
                <c:pt idx="317">
                  <c:v>2174887.519561453</c:v>
                </c:pt>
                <c:pt idx="318">
                  <c:v>2182393.344423006</c:v>
                </c:pt>
                <c:pt idx="319">
                  <c:v>2192219.518530487</c:v>
                </c:pt>
                <c:pt idx="320">
                  <c:v>2200727.231084705</c:v>
                </c:pt>
                <c:pt idx="321">
                  <c:v>2208903.567355481</c:v>
                </c:pt>
                <c:pt idx="322">
                  <c:v>2219232.993788139</c:v>
                </c:pt>
                <c:pt idx="323">
                  <c:v>2224056.011192</c:v>
                </c:pt>
                <c:pt idx="324">
                  <c:v>2232550.06864127</c:v>
                </c:pt>
                <c:pt idx="325">
                  <c:v>2242584.718071369</c:v>
                </c:pt>
                <c:pt idx="326">
                  <c:v>2249633.384362336</c:v>
                </c:pt>
                <c:pt idx="327">
                  <c:v>2254996.979973991</c:v>
                </c:pt>
                <c:pt idx="328">
                  <c:v>2262750.936319401</c:v>
                </c:pt>
                <c:pt idx="329">
                  <c:v>2271628.987987514</c:v>
                </c:pt>
                <c:pt idx="330">
                  <c:v>2282455.639158732</c:v>
                </c:pt>
                <c:pt idx="331">
                  <c:v>2291799.91592656</c:v>
                </c:pt>
                <c:pt idx="332">
                  <c:v>2296876.467273004</c:v>
                </c:pt>
                <c:pt idx="333">
                  <c:v>2296816.556764642</c:v>
                </c:pt>
                <c:pt idx="334">
                  <c:v>2304159.298549465</c:v>
                </c:pt>
                <c:pt idx="335">
                  <c:v>2308811.016882083</c:v>
                </c:pt>
                <c:pt idx="336">
                  <c:v>2315825.885694555</c:v>
                </c:pt>
                <c:pt idx="337">
                  <c:v>2317445.638183329</c:v>
                </c:pt>
                <c:pt idx="338">
                  <c:v>2316853.174269297</c:v>
                </c:pt>
                <c:pt idx="339">
                  <c:v>2325238.56226476</c:v>
                </c:pt>
                <c:pt idx="340">
                  <c:v>2330319.989592121</c:v>
                </c:pt>
                <c:pt idx="341">
                  <c:v>2337638.551759215</c:v>
                </c:pt>
                <c:pt idx="342">
                  <c:v>2348206.077363175</c:v>
                </c:pt>
                <c:pt idx="343">
                  <c:v>2357425.020737483</c:v>
                </c:pt>
                <c:pt idx="344">
                  <c:v>2365633.565822002</c:v>
                </c:pt>
                <c:pt idx="345">
                  <c:v>2375910.704842944</c:v>
                </c:pt>
                <c:pt idx="346">
                  <c:v>2380523.809865706</c:v>
                </c:pt>
                <c:pt idx="347">
                  <c:v>2389691.326578801</c:v>
                </c:pt>
                <c:pt idx="348">
                  <c:v>2395614.924909124</c:v>
                </c:pt>
                <c:pt idx="349">
                  <c:v>2402518.403933487</c:v>
                </c:pt>
                <c:pt idx="350">
                  <c:v>2405394.121995786</c:v>
                </c:pt>
                <c:pt idx="351">
                  <c:v>2414035.100279046</c:v>
                </c:pt>
                <c:pt idx="352">
                  <c:v>2425430.636189723</c:v>
                </c:pt>
                <c:pt idx="353">
                  <c:v>2432367.577969495</c:v>
                </c:pt>
                <c:pt idx="354">
                  <c:v>2434932.725177773</c:v>
                </c:pt>
                <c:pt idx="355">
                  <c:v>2434920.967012058</c:v>
                </c:pt>
                <c:pt idx="356">
                  <c:v>2441244.459212363</c:v>
                </c:pt>
                <c:pt idx="357">
                  <c:v>2445385.686165429</c:v>
                </c:pt>
                <c:pt idx="358">
                  <c:v>2452360.718388757</c:v>
                </c:pt>
                <c:pt idx="359">
                  <c:v>2456875.651155744</c:v>
                </c:pt>
                <c:pt idx="360">
                  <c:v>2457416.296576125</c:v>
                </c:pt>
                <c:pt idx="361">
                  <c:v>2464270.933391216</c:v>
                </c:pt>
                <c:pt idx="362">
                  <c:v>2471549.699432314</c:v>
                </c:pt>
                <c:pt idx="363">
                  <c:v>2480913.849990362</c:v>
                </c:pt>
                <c:pt idx="364">
                  <c:v>2488216.638113951</c:v>
                </c:pt>
                <c:pt idx="365">
                  <c:v>2495180.174548315</c:v>
                </c:pt>
                <c:pt idx="366">
                  <c:v>2504641.3615425</c:v>
                </c:pt>
                <c:pt idx="367">
                  <c:v>2507473.413660307</c:v>
                </c:pt>
                <c:pt idx="368">
                  <c:v>2515085.586608331</c:v>
                </c:pt>
                <c:pt idx="369">
                  <c:v>2523632.972969061</c:v>
                </c:pt>
                <c:pt idx="370">
                  <c:v>2529429.339456992</c:v>
                </c:pt>
                <c:pt idx="371">
                  <c:v>2533071.934966948</c:v>
                </c:pt>
                <c:pt idx="372">
                  <c:v>2543781.201023068</c:v>
                </c:pt>
                <c:pt idx="373">
                  <c:v>2551901.617995515</c:v>
                </c:pt>
                <c:pt idx="374">
                  <c:v>2559282.317327539</c:v>
                </c:pt>
                <c:pt idx="375">
                  <c:v>2564588.07028575</c:v>
                </c:pt>
                <c:pt idx="376">
                  <c:v>2568472.627121447</c:v>
                </c:pt>
                <c:pt idx="377">
                  <c:v>2568522.553290679</c:v>
                </c:pt>
                <c:pt idx="378">
                  <c:v>2575926.848231575</c:v>
                </c:pt>
                <c:pt idx="379">
                  <c:v>2582526.626826936</c:v>
                </c:pt>
                <c:pt idx="380">
                  <c:v>2583596.741427703</c:v>
                </c:pt>
                <c:pt idx="381">
                  <c:v>2582848.072289537</c:v>
                </c:pt>
                <c:pt idx="382">
                  <c:v>2590736.981006143</c:v>
                </c:pt>
                <c:pt idx="383">
                  <c:v>2594776.966720116</c:v>
                </c:pt>
                <c:pt idx="384">
                  <c:v>2600576.974423317</c:v>
                </c:pt>
                <c:pt idx="385">
                  <c:v>2610154.736581736</c:v>
                </c:pt>
                <c:pt idx="386">
                  <c:v>2618314.416465034</c:v>
                </c:pt>
                <c:pt idx="387">
                  <c:v>2624675.870877366</c:v>
                </c:pt>
                <c:pt idx="388">
                  <c:v>2634576.003719426</c:v>
                </c:pt>
                <c:pt idx="389">
                  <c:v>2637008.403555605</c:v>
                </c:pt>
                <c:pt idx="390">
                  <c:v>2644016.391386356</c:v>
                </c:pt>
                <c:pt idx="391">
                  <c:v>2648063.119216878</c:v>
                </c:pt>
                <c:pt idx="392">
                  <c:v>2653577.637700059</c:v>
                </c:pt>
                <c:pt idx="393">
                  <c:v>2657088.595585883</c:v>
                </c:pt>
                <c:pt idx="394">
                  <c:v>2666851.303459696</c:v>
                </c:pt>
                <c:pt idx="395">
                  <c:v>2672893.382998143</c:v>
                </c:pt>
                <c:pt idx="396">
                  <c:v>2674797.039890067</c:v>
                </c:pt>
                <c:pt idx="397">
                  <c:v>2677408.076696451</c:v>
                </c:pt>
                <c:pt idx="398">
                  <c:v>2677323.303185605</c:v>
                </c:pt>
                <c:pt idx="399">
                  <c:v>2682885.865364765</c:v>
                </c:pt>
                <c:pt idx="400">
                  <c:v>2688815.829042196</c:v>
                </c:pt>
                <c:pt idx="401">
                  <c:v>2693304.23065341</c:v>
                </c:pt>
                <c:pt idx="402">
                  <c:v>2694005.252147463</c:v>
                </c:pt>
                <c:pt idx="403">
                  <c:v>2699326.087798513</c:v>
                </c:pt>
                <c:pt idx="404">
                  <c:v>2705911.230923173</c:v>
                </c:pt>
                <c:pt idx="405">
                  <c:v>2714256.210692108</c:v>
                </c:pt>
                <c:pt idx="406">
                  <c:v>2719377.093236695</c:v>
                </c:pt>
                <c:pt idx="407">
                  <c:v>2724258.400282128</c:v>
                </c:pt>
                <c:pt idx="408">
                  <c:v>2732146.112793538</c:v>
                </c:pt>
                <c:pt idx="409">
                  <c:v>2731831.540034179</c:v>
                </c:pt>
                <c:pt idx="410">
                  <c:v>2738211.70397868</c:v>
                </c:pt>
                <c:pt idx="411">
                  <c:v>2744145.833523493</c:v>
                </c:pt>
                <c:pt idx="412">
                  <c:v>2748048.191154538</c:v>
                </c:pt>
                <c:pt idx="413">
                  <c:v>2749203.296376365</c:v>
                </c:pt>
                <c:pt idx="414">
                  <c:v>2758316.216033682</c:v>
                </c:pt>
                <c:pt idx="415">
                  <c:v>2763116.985747958</c:v>
                </c:pt>
                <c:pt idx="416">
                  <c:v>2768526.31306133</c:v>
                </c:pt>
                <c:pt idx="417">
                  <c:v>2773109.678773655</c:v>
                </c:pt>
                <c:pt idx="418">
                  <c:v>2776006.324314113</c:v>
                </c:pt>
                <c:pt idx="419">
                  <c:v>2775923.935154948</c:v>
                </c:pt>
                <c:pt idx="420">
                  <c:v>2781738.774854141</c:v>
                </c:pt>
                <c:pt idx="421">
                  <c:v>2786414.235336195</c:v>
                </c:pt>
                <c:pt idx="422">
                  <c:v>2786054.269107938</c:v>
                </c:pt>
                <c:pt idx="423">
                  <c:v>2785068.029646425</c:v>
                </c:pt>
                <c:pt idx="424">
                  <c:v>2791146.193887574</c:v>
                </c:pt>
                <c:pt idx="425">
                  <c:v>2792750.989083845</c:v>
                </c:pt>
                <c:pt idx="426">
                  <c:v>2795177.452454091</c:v>
                </c:pt>
                <c:pt idx="427">
                  <c:v>2802282.070520337</c:v>
                </c:pt>
                <c:pt idx="428">
                  <c:v>2808267.599428866</c:v>
                </c:pt>
                <c:pt idx="429">
                  <c:v>2811445.196219448</c:v>
                </c:pt>
                <c:pt idx="430">
                  <c:v>2820579.23663668</c:v>
                </c:pt>
                <c:pt idx="431">
                  <c:v>2820281.075561493</c:v>
                </c:pt>
                <c:pt idx="432">
                  <c:v>2824164.92775327</c:v>
                </c:pt>
                <c:pt idx="433">
                  <c:v>2826011.994099058</c:v>
                </c:pt>
                <c:pt idx="434">
                  <c:v>2830118.872125334</c:v>
                </c:pt>
                <c:pt idx="435">
                  <c:v>2827142.375571585</c:v>
                </c:pt>
                <c:pt idx="436">
                  <c:v>2831913.642207283</c:v>
                </c:pt>
                <c:pt idx="437">
                  <c:v>2835430.469676987</c:v>
                </c:pt>
                <c:pt idx="438">
                  <c:v>2835574.037057173</c:v>
                </c:pt>
                <c:pt idx="439">
                  <c:v>2836844.008504981</c:v>
                </c:pt>
                <c:pt idx="440">
                  <c:v>2836699.446315582</c:v>
                </c:pt>
                <c:pt idx="441">
                  <c:v>2839374.287130442</c:v>
                </c:pt>
                <c:pt idx="442">
                  <c:v>2842623.007424406</c:v>
                </c:pt>
                <c:pt idx="443">
                  <c:v>2846481.479314698</c:v>
                </c:pt>
                <c:pt idx="444">
                  <c:v>2847362.408500149</c:v>
                </c:pt>
                <c:pt idx="445">
                  <c:v>2849360.236496691</c:v>
                </c:pt>
                <c:pt idx="446">
                  <c:v>2854108.675984038</c:v>
                </c:pt>
                <c:pt idx="447">
                  <c:v>2860186.780616556</c:v>
                </c:pt>
                <c:pt idx="448">
                  <c:v>2861694.409929028</c:v>
                </c:pt>
                <c:pt idx="449">
                  <c:v>2863172.117829007</c:v>
                </c:pt>
                <c:pt idx="450">
                  <c:v>2868257.656936001</c:v>
                </c:pt>
                <c:pt idx="451">
                  <c:v>2863996.266342201</c:v>
                </c:pt>
                <c:pt idx="452">
                  <c:v>2868706.990512423</c:v>
                </c:pt>
                <c:pt idx="453">
                  <c:v>2871298.992208106</c:v>
                </c:pt>
                <c:pt idx="454">
                  <c:v>2873158.063464153</c:v>
                </c:pt>
                <c:pt idx="455">
                  <c:v>2869648.706542712</c:v>
                </c:pt>
                <c:pt idx="456">
                  <c:v>2874329.120671141</c:v>
                </c:pt>
                <c:pt idx="457">
                  <c:v>2874302.530075763</c:v>
                </c:pt>
                <c:pt idx="458">
                  <c:v>2877824.133753303</c:v>
                </c:pt>
                <c:pt idx="459">
                  <c:v>2880798.433322216</c:v>
                </c:pt>
                <c:pt idx="460">
                  <c:v>2881266.84325233</c:v>
                </c:pt>
                <c:pt idx="461">
                  <c:v>2884306.165681066</c:v>
                </c:pt>
                <c:pt idx="462">
                  <c:v>2886009.513153118</c:v>
                </c:pt>
                <c:pt idx="463">
                  <c:v>2887170.345127311</c:v>
                </c:pt>
                <c:pt idx="464">
                  <c:v>2888300.454006949</c:v>
                </c:pt>
                <c:pt idx="465">
                  <c:v>2890074.581886948</c:v>
                </c:pt>
                <c:pt idx="466">
                  <c:v>2889315.811616584</c:v>
                </c:pt>
                <c:pt idx="467">
                  <c:v>2890913.107295926</c:v>
                </c:pt>
                <c:pt idx="468">
                  <c:v>2891652.568846914</c:v>
                </c:pt>
                <c:pt idx="469">
                  <c:v>2890702.651180951</c:v>
                </c:pt>
                <c:pt idx="470">
                  <c:v>2895048.804607234</c:v>
                </c:pt>
                <c:pt idx="471">
                  <c:v>2898749.459330762</c:v>
                </c:pt>
                <c:pt idx="472">
                  <c:v>2898808.243308395</c:v>
                </c:pt>
                <c:pt idx="473">
                  <c:v>2906913.928872365</c:v>
                </c:pt>
                <c:pt idx="474">
                  <c:v>2904811.237033277</c:v>
                </c:pt>
                <c:pt idx="475">
                  <c:v>2905042.247138467</c:v>
                </c:pt>
                <c:pt idx="476">
                  <c:v>2906374.578207841</c:v>
                </c:pt>
                <c:pt idx="477">
                  <c:v>2913209.076185605</c:v>
                </c:pt>
                <c:pt idx="478">
                  <c:v>2905023.226688645</c:v>
                </c:pt>
                <c:pt idx="479">
                  <c:v>2905601.784854868</c:v>
                </c:pt>
                <c:pt idx="480">
                  <c:v>2905074.298531076</c:v>
                </c:pt>
                <c:pt idx="481">
                  <c:v>2904173.550835771</c:v>
                </c:pt>
                <c:pt idx="482">
                  <c:v>2903675.720225701</c:v>
                </c:pt>
                <c:pt idx="483">
                  <c:v>2905363.992385937</c:v>
                </c:pt>
                <c:pt idx="484">
                  <c:v>2904045.310112699</c:v>
                </c:pt>
                <c:pt idx="485">
                  <c:v>2907073.082221742</c:v>
                </c:pt>
                <c:pt idx="486">
                  <c:v>2908594.094438286</c:v>
                </c:pt>
                <c:pt idx="487">
                  <c:v>2906719.514596897</c:v>
                </c:pt>
                <c:pt idx="488">
                  <c:v>2906376.685975052</c:v>
                </c:pt>
                <c:pt idx="489">
                  <c:v>2910216.599046262</c:v>
                </c:pt>
                <c:pt idx="490">
                  <c:v>2915541.945660695</c:v>
                </c:pt>
                <c:pt idx="491">
                  <c:v>2915622.28045001</c:v>
                </c:pt>
                <c:pt idx="492">
                  <c:v>2915082.01232385</c:v>
                </c:pt>
                <c:pt idx="493">
                  <c:v>2918908.205133511</c:v>
                </c:pt>
                <c:pt idx="494">
                  <c:v>2915694.207314677</c:v>
                </c:pt>
                <c:pt idx="495">
                  <c:v>2915833.08610927</c:v>
                </c:pt>
                <c:pt idx="496">
                  <c:v>2916269.295997384</c:v>
                </c:pt>
                <c:pt idx="497">
                  <c:v>2918053.891491129</c:v>
                </c:pt>
                <c:pt idx="498">
                  <c:v>2914357.359088993</c:v>
                </c:pt>
                <c:pt idx="499">
                  <c:v>2921531.161058945</c:v>
                </c:pt>
                <c:pt idx="500">
                  <c:v>2922470.110894268</c:v>
                </c:pt>
                <c:pt idx="501">
                  <c:v>2927828.8300669</c:v>
                </c:pt>
                <c:pt idx="502">
                  <c:v>2927300.323340957</c:v>
                </c:pt>
                <c:pt idx="503">
                  <c:v>2927271.333449597</c:v>
                </c:pt>
                <c:pt idx="504">
                  <c:v>2927160.39725278</c:v>
                </c:pt>
                <c:pt idx="505">
                  <c:v>2927007.436924433</c:v>
                </c:pt>
                <c:pt idx="506">
                  <c:v>2932630.649580204</c:v>
                </c:pt>
                <c:pt idx="507">
                  <c:v>2934630.170472884</c:v>
                </c:pt>
                <c:pt idx="508">
                  <c:v>2931661.70851294</c:v>
                </c:pt>
                <c:pt idx="509">
                  <c:v>2934400.145430432</c:v>
                </c:pt>
                <c:pt idx="510">
                  <c:v>2936209.048975163</c:v>
                </c:pt>
                <c:pt idx="511">
                  <c:v>2934179.408308395</c:v>
                </c:pt>
                <c:pt idx="512">
                  <c:v>2934788.293977231</c:v>
                </c:pt>
                <c:pt idx="513">
                  <c:v>2939277.968288235</c:v>
                </c:pt>
                <c:pt idx="514">
                  <c:v>2936754.683264568</c:v>
                </c:pt>
                <c:pt idx="515">
                  <c:v>2931326.42806368</c:v>
                </c:pt>
                <c:pt idx="516">
                  <c:v>2935964.431007851</c:v>
                </c:pt>
                <c:pt idx="517">
                  <c:v>2936951.407761274</c:v>
                </c:pt>
                <c:pt idx="518">
                  <c:v>2934588.326824066</c:v>
                </c:pt>
                <c:pt idx="519">
                  <c:v>2932337.034690037</c:v>
                </c:pt>
                <c:pt idx="520">
                  <c:v>2934244.422051919</c:v>
                </c:pt>
                <c:pt idx="521">
                  <c:v>2935612.947372328</c:v>
                </c:pt>
                <c:pt idx="522">
                  <c:v>2931775.121273493</c:v>
                </c:pt>
                <c:pt idx="523">
                  <c:v>2927209.669424881</c:v>
                </c:pt>
                <c:pt idx="524">
                  <c:v>2932336.264490601</c:v>
                </c:pt>
                <c:pt idx="525">
                  <c:v>2934492.539967399</c:v>
                </c:pt>
                <c:pt idx="526">
                  <c:v>2932757.5922013</c:v>
                </c:pt>
                <c:pt idx="527">
                  <c:v>2936938.214445835</c:v>
                </c:pt>
                <c:pt idx="528">
                  <c:v>2932987.185811832</c:v>
                </c:pt>
                <c:pt idx="529">
                  <c:v>2936667.141419689</c:v>
                </c:pt>
                <c:pt idx="530">
                  <c:v>2932166.115972412</c:v>
                </c:pt>
                <c:pt idx="531">
                  <c:v>2937630.369039139</c:v>
                </c:pt>
                <c:pt idx="532">
                  <c:v>2942558.846784525</c:v>
                </c:pt>
                <c:pt idx="533">
                  <c:v>2936750.036181012</c:v>
                </c:pt>
                <c:pt idx="534">
                  <c:v>2938288.636966642</c:v>
                </c:pt>
                <c:pt idx="535">
                  <c:v>2938603.073133161</c:v>
                </c:pt>
                <c:pt idx="536">
                  <c:v>2938412.618104632</c:v>
                </c:pt>
                <c:pt idx="537">
                  <c:v>2939749.59346473</c:v>
                </c:pt>
                <c:pt idx="538">
                  <c:v>2939186.252252623</c:v>
                </c:pt>
                <c:pt idx="539">
                  <c:v>2940100.013641919</c:v>
                </c:pt>
                <c:pt idx="540">
                  <c:v>2938637.096581617</c:v>
                </c:pt>
                <c:pt idx="541">
                  <c:v>2939702.807031417</c:v>
                </c:pt>
                <c:pt idx="542">
                  <c:v>2938935.236081027</c:v>
                </c:pt>
                <c:pt idx="543">
                  <c:v>2937087.229077024</c:v>
                </c:pt>
                <c:pt idx="544">
                  <c:v>2936439.150708545</c:v>
                </c:pt>
                <c:pt idx="545">
                  <c:v>2937051.751286492</c:v>
                </c:pt>
                <c:pt idx="546">
                  <c:v>2936405.682873004</c:v>
                </c:pt>
                <c:pt idx="547">
                  <c:v>2938196.847912581</c:v>
                </c:pt>
                <c:pt idx="548">
                  <c:v>2938315.239793574</c:v>
                </c:pt>
                <c:pt idx="549">
                  <c:v>2935991.059033624</c:v>
                </c:pt>
                <c:pt idx="550">
                  <c:v>2934481.504353832</c:v>
                </c:pt>
                <c:pt idx="551">
                  <c:v>2935878.79601208</c:v>
                </c:pt>
                <c:pt idx="552">
                  <c:v>2937296.105200022</c:v>
                </c:pt>
                <c:pt idx="553">
                  <c:v>2936984.648413484</c:v>
                </c:pt>
                <c:pt idx="554">
                  <c:v>2937685.634194299</c:v>
                </c:pt>
                <c:pt idx="555">
                  <c:v>2939110.030196144</c:v>
                </c:pt>
                <c:pt idx="556">
                  <c:v>2938764.665422974</c:v>
                </c:pt>
                <c:pt idx="557">
                  <c:v>2938117.970092997</c:v>
                </c:pt>
                <c:pt idx="558">
                  <c:v>2939182.400821846</c:v>
                </c:pt>
                <c:pt idx="559">
                  <c:v>2938581.989623912</c:v>
                </c:pt>
                <c:pt idx="560">
                  <c:v>2939982.336645918</c:v>
                </c:pt>
                <c:pt idx="561">
                  <c:v>2938719.035239476</c:v>
                </c:pt>
                <c:pt idx="562">
                  <c:v>2937580.276837498</c:v>
                </c:pt>
                <c:pt idx="563">
                  <c:v>2937057.067933949</c:v>
                </c:pt>
                <c:pt idx="564">
                  <c:v>2936936.037400187</c:v>
                </c:pt>
                <c:pt idx="565">
                  <c:v>2938380.622372588</c:v>
                </c:pt>
                <c:pt idx="566">
                  <c:v>2936797.076136474</c:v>
                </c:pt>
                <c:pt idx="567">
                  <c:v>2937095.096238032</c:v>
                </c:pt>
                <c:pt idx="568">
                  <c:v>2935174.890673021</c:v>
                </c:pt>
                <c:pt idx="569">
                  <c:v>2936204.309277891</c:v>
                </c:pt>
                <c:pt idx="570">
                  <c:v>2939372.216314029</c:v>
                </c:pt>
                <c:pt idx="571">
                  <c:v>2938313.222029854</c:v>
                </c:pt>
                <c:pt idx="572">
                  <c:v>2938084.324200066</c:v>
                </c:pt>
                <c:pt idx="573">
                  <c:v>2937940.553684364</c:v>
                </c:pt>
                <c:pt idx="574">
                  <c:v>2937458.95372861</c:v>
                </c:pt>
                <c:pt idx="575">
                  <c:v>2938825.446167712</c:v>
                </c:pt>
                <c:pt idx="576">
                  <c:v>2939296.462736562</c:v>
                </c:pt>
                <c:pt idx="577">
                  <c:v>2939438.364784696</c:v>
                </c:pt>
                <c:pt idx="578">
                  <c:v>2941046.58272845</c:v>
                </c:pt>
                <c:pt idx="579">
                  <c:v>2937892.529473171</c:v>
                </c:pt>
                <c:pt idx="580">
                  <c:v>2940648.134443998</c:v>
                </c:pt>
                <c:pt idx="581">
                  <c:v>2938312.245719462</c:v>
                </c:pt>
                <c:pt idx="582">
                  <c:v>2941438.289546984</c:v>
                </c:pt>
                <c:pt idx="583">
                  <c:v>2938546.840818373</c:v>
                </c:pt>
                <c:pt idx="584">
                  <c:v>2936794.803419402</c:v>
                </c:pt>
                <c:pt idx="585">
                  <c:v>2939125.254110764</c:v>
                </c:pt>
                <c:pt idx="586">
                  <c:v>2940194.022026943</c:v>
                </c:pt>
                <c:pt idx="587">
                  <c:v>2939236.625919809</c:v>
                </c:pt>
                <c:pt idx="588">
                  <c:v>2938246.093852891</c:v>
                </c:pt>
                <c:pt idx="589">
                  <c:v>2938379.804139975</c:v>
                </c:pt>
                <c:pt idx="590">
                  <c:v>2941667.319826242</c:v>
                </c:pt>
                <c:pt idx="591">
                  <c:v>2939054.987809436</c:v>
                </c:pt>
                <c:pt idx="592">
                  <c:v>2939086.126327455</c:v>
                </c:pt>
                <c:pt idx="593">
                  <c:v>2940150.817101515</c:v>
                </c:pt>
                <c:pt idx="594">
                  <c:v>2940394.397385038</c:v>
                </c:pt>
                <c:pt idx="595">
                  <c:v>2939397.516707481</c:v>
                </c:pt>
                <c:pt idx="596">
                  <c:v>2940462.742342053</c:v>
                </c:pt>
                <c:pt idx="597">
                  <c:v>2939461.044497781</c:v>
                </c:pt>
                <c:pt idx="598">
                  <c:v>2940085.178310231</c:v>
                </c:pt>
                <c:pt idx="599">
                  <c:v>2940840.491732652</c:v>
                </c:pt>
                <c:pt idx="600">
                  <c:v>2940758.443284794</c:v>
                </c:pt>
                <c:pt idx="601">
                  <c:v>2941593.911203965</c:v>
                </c:pt>
                <c:pt idx="602">
                  <c:v>2941276.437157711</c:v>
                </c:pt>
                <c:pt idx="603">
                  <c:v>2940186.494450407</c:v>
                </c:pt>
                <c:pt idx="604">
                  <c:v>2940801.360436251</c:v>
                </c:pt>
                <c:pt idx="605">
                  <c:v>2941842.68807122</c:v>
                </c:pt>
                <c:pt idx="606">
                  <c:v>2942342.842982949</c:v>
                </c:pt>
                <c:pt idx="607">
                  <c:v>2942109.265518927</c:v>
                </c:pt>
                <c:pt idx="608">
                  <c:v>2942354.724700778</c:v>
                </c:pt>
                <c:pt idx="609">
                  <c:v>2942267.828209494</c:v>
                </c:pt>
                <c:pt idx="610">
                  <c:v>2942163.970052239</c:v>
                </c:pt>
                <c:pt idx="611">
                  <c:v>2941683.33615408</c:v>
                </c:pt>
                <c:pt idx="612">
                  <c:v>2941699.408618267</c:v>
                </c:pt>
                <c:pt idx="613">
                  <c:v>2941201.374953638</c:v>
                </c:pt>
                <c:pt idx="614">
                  <c:v>2941590.082956265</c:v>
                </c:pt>
                <c:pt idx="615">
                  <c:v>2941230.009511102</c:v>
                </c:pt>
                <c:pt idx="616">
                  <c:v>2940619.196069484</c:v>
                </c:pt>
                <c:pt idx="617">
                  <c:v>2941825.574767716</c:v>
                </c:pt>
                <c:pt idx="618">
                  <c:v>2941122.591525766</c:v>
                </c:pt>
                <c:pt idx="619">
                  <c:v>2942495.06589482</c:v>
                </c:pt>
                <c:pt idx="620">
                  <c:v>2943086.218670527</c:v>
                </c:pt>
                <c:pt idx="621">
                  <c:v>2942593.065072009</c:v>
                </c:pt>
                <c:pt idx="622">
                  <c:v>2944304.85998283</c:v>
                </c:pt>
                <c:pt idx="623">
                  <c:v>2941921.857596052</c:v>
                </c:pt>
                <c:pt idx="624">
                  <c:v>2941999.256298846</c:v>
                </c:pt>
                <c:pt idx="625">
                  <c:v>2942829.781521539</c:v>
                </c:pt>
                <c:pt idx="626">
                  <c:v>2941603.920221332</c:v>
                </c:pt>
                <c:pt idx="627">
                  <c:v>2942191.395626371</c:v>
                </c:pt>
                <c:pt idx="628">
                  <c:v>2942021.47668546</c:v>
                </c:pt>
                <c:pt idx="629">
                  <c:v>2942269.901866945</c:v>
                </c:pt>
                <c:pt idx="630">
                  <c:v>2942589.719285993</c:v>
                </c:pt>
                <c:pt idx="631">
                  <c:v>2943199.641899103</c:v>
                </c:pt>
                <c:pt idx="632">
                  <c:v>2942515.893189935</c:v>
                </c:pt>
                <c:pt idx="633">
                  <c:v>2942649.454650759</c:v>
                </c:pt>
                <c:pt idx="634">
                  <c:v>2942857.726031429</c:v>
                </c:pt>
                <c:pt idx="635">
                  <c:v>2942744.513786539</c:v>
                </c:pt>
                <c:pt idx="636">
                  <c:v>2943057.048803633</c:v>
                </c:pt>
                <c:pt idx="637">
                  <c:v>2942912.181289181</c:v>
                </c:pt>
                <c:pt idx="638">
                  <c:v>2943175.873406132</c:v>
                </c:pt>
                <c:pt idx="639">
                  <c:v>2942968.727954088</c:v>
                </c:pt>
                <c:pt idx="640">
                  <c:v>2942893.139997947</c:v>
                </c:pt>
                <c:pt idx="641">
                  <c:v>2943563.371761456</c:v>
                </c:pt>
                <c:pt idx="642">
                  <c:v>2943793.527163371</c:v>
                </c:pt>
                <c:pt idx="643">
                  <c:v>2943832.770861327</c:v>
                </c:pt>
                <c:pt idx="644">
                  <c:v>2944325.876217385</c:v>
                </c:pt>
                <c:pt idx="645">
                  <c:v>2944182.350181982</c:v>
                </c:pt>
                <c:pt idx="646">
                  <c:v>2943894.828670251</c:v>
                </c:pt>
                <c:pt idx="647">
                  <c:v>2943991.090693831</c:v>
                </c:pt>
                <c:pt idx="648">
                  <c:v>2944851.486313593</c:v>
                </c:pt>
                <c:pt idx="649">
                  <c:v>2943961.924628507</c:v>
                </c:pt>
                <c:pt idx="650">
                  <c:v>2943901.482523018</c:v>
                </c:pt>
                <c:pt idx="651">
                  <c:v>2943883.687549941</c:v>
                </c:pt>
                <c:pt idx="652">
                  <c:v>2944067.261953677</c:v>
                </c:pt>
                <c:pt idx="653">
                  <c:v>2943936.81726537</c:v>
                </c:pt>
                <c:pt idx="654">
                  <c:v>2944286.1449549</c:v>
                </c:pt>
                <c:pt idx="655">
                  <c:v>2943926.626538715</c:v>
                </c:pt>
                <c:pt idx="656">
                  <c:v>2943920.574572348</c:v>
                </c:pt>
                <c:pt idx="657">
                  <c:v>2944210.056582777</c:v>
                </c:pt>
                <c:pt idx="658">
                  <c:v>2944085.171968007</c:v>
                </c:pt>
                <c:pt idx="659">
                  <c:v>2944133.167840353</c:v>
                </c:pt>
                <c:pt idx="660">
                  <c:v>2944144.994755899</c:v>
                </c:pt>
                <c:pt idx="661">
                  <c:v>2943683.279432695</c:v>
                </c:pt>
                <c:pt idx="662">
                  <c:v>2944459.22882662</c:v>
                </c:pt>
                <c:pt idx="663">
                  <c:v>2944439.192603585</c:v>
                </c:pt>
                <c:pt idx="664">
                  <c:v>2943776.012062472</c:v>
                </c:pt>
                <c:pt idx="665">
                  <c:v>2944218.047055986</c:v>
                </c:pt>
                <c:pt idx="666">
                  <c:v>2944065.209903999</c:v>
                </c:pt>
                <c:pt idx="667">
                  <c:v>2944206.967992547</c:v>
                </c:pt>
                <c:pt idx="668">
                  <c:v>2943662.327268323</c:v>
                </c:pt>
                <c:pt idx="669">
                  <c:v>2944429.234039763</c:v>
                </c:pt>
                <c:pt idx="670">
                  <c:v>2944588.258448974</c:v>
                </c:pt>
                <c:pt idx="671">
                  <c:v>2944719.922370769</c:v>
                </c:pt>
                <c:pt idx="672">
                  <c:v>2944694.811729595</c:v>
                </c:pt>
                <c:pt idx="673">
                  <c:v>2944729.344047843</c:v>
                </c:pt>
                <c:pt idx="674">
                  <c:v>2944696.58662298</c:v>
                </c:pt>
                <c:pt idx="675">
                  <c:v>2944787.78922393</c:v>
                </c:pt>
                <c:pt idx="676">
                  <c:v>2944631.379746601</c:v>
                </c:pt>
                <c:pt idx="677">
                  <c:v>2944758.187078863</c:v>
                </c:pt>
                <c:pt idx="678">
                  <c:v>2944811.39059062</c:v>
                </c:pt>
                <c:pt idx="679">
                  <c:v>2945092.603919148</c:v>
                </c:pt>
                <c:pt idx="680">
                  <c:v>2944844.94128835</c:v>
                </c:pt>
                <c:pt idx="681">
                  <c:v>2945037.005506066</c:v>
                </c:pt>
                <c:pt idx="682">
                  <c:v>2944929.282923633</c:v>
                </c:pt>
                <c:pt idx="683">
                  <c:v>2944532.947458743</c:v>
                </c:pt>
                <c:pt idx="684">
                  <c:v>2944645.534500383</c:v>
                </c:pt>
                <c:pt idx="685">
                  <c:v>2944395.490752025</c:v>
                </c:pt>
                <c:pt idx="686">
                  <c:v>2944559.773318633</c:v>
                </c:pt>
                <c:pt idx="687">
                  <c:v>2944218.805579792</c:v>
                </c:pt>
                <c:pt idx="688">
                  <c:v>2944098.094397372</c:v>
                </c:pt>
                <c:pt idx="689">
                  <c:v>2944137.871317632</c:v>
                </c:pt>
                <c:pt idx="690">
                  <c:v>2944028.607485757</c:v>
                </c:pt>
                <c:pt idx="691">
                  <c:v>2944207.047464641</c:v>
                </c:pt>
                <c:pt idx="692">
                  <c:v>2944329.943575228</c:v>
                </c:pt>
                <c:pt idx="693">
                  <c:v>2943898.909808446</c:v>
                </c:pt>
                <c:pt idx="694">
                  <c:v>2943846.290602017</c:v>
                </c:pt>
                <c:pt idx="695">
                  <c:v>2943851.840786202</c:v>
                </c:pt>
                <c:pt idx="696">
                  <c:v>2943810.355773958</c:v>
                </c:pt>
                <c:pt idx="697">
                  <c:v>2943885.062397452</c:v>
                </c:pt>
                <c:pt idx="698">
                  <c:v>2943994.507031438</c:v>
                </c:pt>
                <c:pt idx="699">
                  <c:v>2943895.270235794</c:v>
                </c:pt>
                <c:pt idx="700">
                  <c:v>2943884.987731273</c:v>
                </c:pt>
                <c:pt idx="701">
                  <c:v>2943653.160005674</c:v>
                </c:pt>
                <c:pt idx="702">
                  <c:v>2943936.604073304</c:v>
                </c:pt>
                <c:pt idx="703">
                  <c:v>2944000.008912248</c:v>
                </c:pt>
                <c:pt idx="704">
                  <c:v>2943869.233068019</c:v>
                </c:pt>
                <c:pt idx="705">
                  <c:v>2944150.172548949</c:v>
                </c:pt>
                <c:pt idx="706">
                  <c:v>2943993.567098816</c:v>
                </c:pt>
                <c:pt idx="707">
                  <c:v>2944378.56873108</c:v>
                </c:pt>
                <c:pt idx="708">
                  <c:v>2943896.983786537</c:v>
                </c:pt>
                <c:pt idx="709">
                  <c:v>2944025.097924767</c:v>
                </c:pt>
                <c:pt idx="710">
                  <c:v>2944002.965666114</c:v>
                </c:pt>
                <c:pt idx="711">
                  <c:v>2943855.772053666</c:v>
                </c:pt>
                <c:pt idx="712">
                  <c:v>2944217.87131567</c:v>
                </c:pt>
                <c:pt idx="713">
                  <c:v>2943960.517597603</c:v>
                </c:pt>
                <c:pt idx="714">
                  <c:v>2943835.054829784</c:v>
                </c:pt>
                <c:pt idx="715">
                  <c:v>2944100.825642988</c:v>
                </c:pt>
                <c:pt idx="716">
                  <c:v>2943968.150576789</c:v>
                </c:pt>
                <c:pt idx="717">
                  <c:v>2944016.426361561</c:v>
                </c:pt>
                <c:pt idx="718">
                  <c:v>2943870.298517304</c:v>
                </c:pt>
                <c:pt idx="719">
                  <c:v>2943991.1210078</c:v>
                </c:pt>
                <c:pt idx="720">
                  <c:v>2943869.619868684</c:v>
                </c:pt>
                <c:pt idx="721">
                  <c:v>2943829.216269162</c:v>
                </c:pt>
                <c:pt idx="722">
                  <c:v>2943903.415376836</c:v>
                </c:pt>
                <c:pt idx="723">
                  <c:v>2943878.819209171</c:v>
                </c:pt>
                <c:pt idx="724">
                  <c:v>2943899.354881625</c:v>
                </c:pt>
                <c:pt idx="725">
                  <c:v>2943954.655229172</c:v>
                </c:pt>
                <c:pt idx="726">
                  <c:v>2943999.560076469</c:v>
                </c:pt>
                <c:pt idx="727">
                  <c:v>2943896.43473807</c:v>
                </c:pt>
                <c:pt idx="728">
                  <c:v>2944076.303367854</c:v>
                </c:pt>
                <c:pt idx="729">
                  <c:v>2944044.978466331</c:v>
                </c:pt>
                <c:pt idx="730">
                  <c:v>2944187.198274531</c:v>
                </c:pt>
                <c:pt idx="731">
                  <c:v>2944179.116329205</c:v>
                </c:pt>
                <c:pt idx="732">
                  <c:v>2944209.995166468</c:v>
                </c:pt>
                <c:pt idx="733">
                  <c:v>2944222.032637798</c:v>
                </c:pt>
                <c:pt idx="734">
                  <c:v>2944281.472977953</c:v>
                </c:pt>
                <c:pt idx="735">
                  <c:v>2944222.904595149</c:v>
                </c:pt>
                <c:pt idx="736">
                  <c:v>2944321.133026927</c:v>
                </c:pt>
                <c:pt idx="737">
                  <c:v>2944321.92094834</c:v>
                </c:pt>
                <c:pt idx="738">
                  <c:v>2944252.89403339</c:v>
                </c:pt>
                <c:pt idx="739">
                  <c:v>2944197.454350951</c:v>
                </c:pt>
                <c:pt idx="740">
                  <c:v>2944180.949836244</c:v>
                </c:pt>
                <c:pt idx="741">
                  <c:v>2944476.833501818</c:v>
                </c:pt>
                <c:pt idx="742">
                  <c:v>2944487.87907128</c:v>
                </c:pt>
                <c:pt idx="743">
                  <c:v>2944618.603465929</c:v>
                </c:pt>
                <c:pt idx="744">
                  <c:v>2944493.261086928</c:v>
                </c:pt>
                <c:pt idx="745">
                  <c:v>2944562.813005289</c:v>
                </c:pt>
                <c:pt idx="746">
                  <c:v>2944499.391234095</c:v>
                </c:pt>
                <c:pt idx="747">
                  <c:v>2944297.228238864</c:v>
                </c:pt>
                <c:pt idx="748">
                  <c:v>2944508.204906462</c:v>
                </c:pt>
                <c:pt idx="749">
                  <c:v>2944476.440861115</c:v>
                </c:pt>
                <c:pt idx="750">
                  <c:v>2944504.786188836</c:v>
                </c:pt>
                <c:pt idx="751">
                  <c:v>2944540.092767775</c:v>
                </c:pt>
                <c:pt idx="752">
                  <c:v>2944529.606785316</c:v>
                </c:pt>
                <c:pt idx="753">
                  <c:v>2944499.642927602</c:v>
                </c:pt>
                <c:pt idx="754">
                  <c:v>2944503.017294981</c:v>
                </c:pt>
                <c:pt idx="755">
                  <c:v>2944429.233209967</c:v>
                </c:pt>
                <c:pt idx="756">
                  <c:v>2944451.782554244</c:v>
                </c:pt>
                <c:pt idx="757">
                  <c:v>2944465.984908375</c:v>
                </c:pt>
                <c:pt idx="758">
                  <c:v>2944461.810396651</c:v>
                </c:pt>
                <c:pt idx="759">
                  <c:v>2944494.801466794</c:v>
                </c:pt>
                <c:pt idx="760">
                  <c:v>2944502.451850513</c:v>
                </c:pt>
                <c:pt idx="761">
                  <c:v>2944532.855232363</c:v>
                </c:pt>
                <c:pt idx="762">
                  <c:v>2944387.649193131</c:v>
                </c:pt>
                <c:pt idx="763">
                  <c:v>2944482.83726857</c:v>
                </c:pt>
                <c:pt idx="764">
                  <c:v>2944359.470010933</c:v>
                </c:pt>
                <c:pt idx="765">
                  <c:v>2944341.038563175</c:v>
                </c:pt>
                <c:pt idx="766">
                  <c:v>2944302.149807906</c:v>
                </c:pt>
                <c:pt idx="767">
                  <c:v>2944352.941324296</c:v>
                </c:pt>
                <c:pt idx="768">
                  <c:v>2944362.635489207</c:v>
                </c:pt>
                <c:pt idx="769">
                  <c:v>2944361.811154244</c:v>
                </c:pt>
                <c:pt idx="770">
                  <c:v>2944368.326476461</c:v>
                </c:pt>
                <c:pt idx="771">
                  <c:v>2944360.932140732</c:v>
                </c:pt>
                <c:pt idx="772">
                  <c:v>2944400.745328757</c:v>
                </c:pt>
                <c:pt idx="773">
                  <c:v>2944394.194679435</c:v>
                </c:pt>
                <c:pt idx="774">
                  <c:v>2944380.966015715</c:v>
                </c:pt>
                <c:pt idx="775">
                  <c:v>2944429.943716195</c:v>
                </c:pt>
                <c:pt idx="776">
                  <c:v>2944447.383786265</c:v>
                </c:pt>
                <c:pt idx="777">
                  <c:v>2944447.444036399</c:v>
                </c:pt>
                <c:pt idx="778">
                  <c:v>2944444.224435945</c:v>
                </c:pt>
                <c:pt idx="779">
                  <c:v>2944446.112200065</c:v>
                </c:pt>
                <c:pt idx="780">
                  <c:v>2944503.859508275</c:v>
                </c:pt>
                <c:pt idx="781">
                  <c:v>2944413.344442663</c:v>
                </c:pt>
                <c:pt idx="782">
                  <c:v>2944455.038699231</c:v>
                </c:pt>
                <c:pt idx="783">
                  <c:v>2944384.076844669</c:v>
                </c:pt>
                <c:pt idx="784">
                  <c:v>2944470.890312698</c:v>
                </c:pt>
                <c:pt idx="785">
                  <c:v>2944471.937711923</c:v>
                </c:pt>
                <c:pt idx="786">
                  <c:v>2944469.888291833</c:v>
                </c:pt>
                <c:pt idx="787">
                  <c:v>2944414.625244954</c:v>
                </c:pt>
                <c:pt idx="788">
                  <c:v>2944384.861973104</c:v>
                </c:pt>
                <c:pt idx="789">
                  <c:v>2944470.413398727</c:v>
                </c:pt>
                <c:pt idx="790">
                  <c:v>2944445.561154855</c:v>
                </c:pt>
                <c:pt idx="791">
                  <c:v>2944441.629330442</c:v>
                </c:pt>
                <c:pt idx="792">
                  <c:v>2944452.202230976</c:v>
                </c:pt>
                <c:pt idx="793">
                  <c:v>2944421.136884961</c:v>
                </c:pt>
                <c:pt idx="794">
                  <c:v>2944451.163214249</c:v>
                </c:pt>
                <c:pt idx="795">
                  <c:v>2944453.414404782</c:v>
                </c:pt>
                <c:pt idx="796">
                  <c:v>2944468.653572802</c:v>
                </c:pt>
                <c:pt idx="797">
                  <c:v>2944454.612917534</c:v>
                </c:pt>
                <c:pt idx="798">
                  <c:v>2944450.989372804</c:v>
                </c:pt>
                <c:pt idx="799">
                  <c:v>2944459.457437607</c:v>
                </c:pt>
                <c:pt idx="800">
                  <c:v>2944465.109262794</c:v>
                </c:pt>
                <c:pt idx="801">
                  <c:v>2944448.14032903</c:v>
                </c:pt>
                <c:pt idx="802">
                  <c:v>2944466.497954967</c:v>
                </c:pt>
                <c:pt idx="803">
                  <c:v>2944468.672989803</c:v>
                </c:pt>
                <c:pt idx="804">
                  <c:v>2944454.825288101</c:v>
                </c:pt>
                <c:pt idx="805">
                  <c:v>2944443.415022264</c:v>
                </c:pt>
                <c:pt idx="806">
                  <c:v>2944448.813975773</c:v>
                </c:pt>
                <c:pt idx="807">
                  <c:v>2944459.440813152</c:v>
                </c:pt>
                <c:pt idx="808">
                  <c:v>2944401.288130129</c:v>
                </c:pt>
                <c:pt idx="809">
                  <c:v>2944437.877874369</c:v>
                </c:pt>
                <c:pt idx="810">
                  <c:v>2944504.53157766</c:v>
                </c:pt>
                <c:pt idx="811">
                  <c:v>2944448.749579663</c:v>
                </c:pt>
                <c:pt idx="812">
                  <c:v>2944484.892580261</c:v>
                </c:pt>
                <c:pt idx="813">
                  <c:v>2944448.830453521</c:v>
                </c:pt>
                <c:pt idx="814">
                  <c:v>2944482.573259804</c:v>
                </c:pt>
                <c:pt idx="815">
                  <c:v>2944463.41305365</c:v>
                </c:pt>
                <c:pt idx="816">
                  <c:v>2944464.236305835</c:v>
                </c:pt>
                <c:pt idx="817">
                  <c:v>2944473.044061707</c:v>
                </c:pt>
                <c:pt idx="818">
                  <c:v>2944473.078258914</c:v>
                </c:pt>
                <c:pt idx="819">
                  <c:v>2944458.561923306</c:v>
                </c:pt>
                <c:pt idx="820">
                  <c:v>2944462.588681892</c:v>
                </c:pt>
                <c:pt idx="821">
                  <c:v>2944471.389606409</c:v>
                </c:pt>
                <c:pt idx="822">
                  <c:v>2944491.739659019</c:v>
                </c:pt>
                <c:pt idx="823">
                  <c:v>2944482.578048699</c:v>
                </c:pt>
                <c:pt idx="824">
                  <c:v>2944488.272395238</c:v>
                </c:pt>
                <c:pt idx="825">
                  <c:v>2944480.861617612</c:v>
                </c:pt>
                <c:pt idx="826">
                  <c:v>2944471.307495234</c:v>
                </c:pt>
                <c:pt idx="827">
                  <c:v>2944521.423441427</c:v>
                </c:pt>
                <c:pt idx="828">
                  <c:v>2944459.636585781</c:v>
                </c:pt>
                <c:pt idx="829">
                  <c:v>2944455.569651397</c:v>
                </c:pt>
                <c:pt idx="830">
                  <c:v>2944445.390997687</c:v>
                </c:pt>
                <c:pt idx="831">
                  <c:v>2944464.510442054</c:v>
                </c:pt>
                <c:pt idx="832">
                  <c:v>2944478.964816362</c:v>
                </c:pt>
                <c:pt idx="833">
                  <c:v>2944416.805246966</c:v>
                </c:pt>
                <c:pt idx="834">
                  <c:v>2944459.885662122</c:v>
                </c:pt>
                <c:pt idx="835">
                  <c:v>2944457.314918749</c:v>
                </c:pt>
                <c:pt idx="836">
                  <c:v>2944440.695047173</c:v>
                </c:pt>
                <c:pt idx="837">
                  <c:v>2944468.07290405</c:v>
                </c:pt>
                <c:pt idx="838">
                  <c:v>2944482.214889911</c:v>
                </c:pt>
                <c:pt idx="839">
                  <c:v>2944480.392512969</c:v>
                </c:pt>
                <c:pt idx="840">
                  <c:v>2944488.932448462</c:v>
                </c:pt>
                <c:pt idx="841">
                  <c:v>2944492.046186001</c:v>
                </c:pt>
                <c:pt idx="842">
                  <c:v>2944487.014141455</c:v>
                </c:pt>
                <c:pt idx="843">
                  <c:v>2944484.557122434</c:v>
                </c:pt>
                <c:pt idx="844">
                  <c:v>2944488.355406036</c:v>
                </c:pt>
                <c:pt idx="845">
                  <c:v>2944478.859653831</c:v>
                </c:pt>
                <c:pt idx="846">
                  <c:v>2944477.167240018</c:v>
                </c:pt>
                <c:pt idx="847">
                  <c:v>2944477.676893421</c:v>
                </c:pt>
                <c:pt idx="848">
                  <c:v>2944476.922219569</c:v>
                </c:pt>
                <c:pt idx="849">
                  <c:v>2944473.750787965</c:v>
                </c:pt>
                <c:pt idx="850">
                  <c:v>2944504.844048366</c:v>
                </c:pt>
                <c:pt idx="851">
                  <c:v>2944504.127606927</c:v>
                </c:pt>
                <c:pt idx="852">
                  <c:v>2944515.6954294</c:v>
                </c:pt>
                <c:pt idx="853">
                  <c:v>2944553.771617324</c:v>
                </c:pt>
                <c:pt idx="854">
                  <c:v>2944519.908464575</c:v>
                </c:pt>
                <c:pt idx="855">
                  <c:v>2944512.134005596</c:v>
                </c:pt>
                <c:pt idx="856">
                  <c:v>2944511.27652239</c:v>
                </c:pt>
                <c:pt idx="857">
                  <c:v>2944521.232650531</c:v>
                </c:pt>
                <c:pt idx="858">
                  <c:v>2944505.172435886</c:v>
                </c:pt>
                <c:pt idx="859">
                  <c:v>2944508.695953987</c:v>
                </c:pt>
                <c:pt idx="860">
                  <c:v>2944515.576417321</c:v>
                </c:pt>
                <c:pt idx="861">
                  <c:v>2944503.448813039</c:v>
                </c:pt>
                <c:pt idx="862">
                  <c:v>2944514.493709438</c:v>
                </c:pt>
                <c:pt idx="863">
                  <c:v>2944523.094376288</c:v>
                </c:pt>
                <c:pt idx="864">
                  <c:v>2944527.535121547</c:v>
                </c:pt>
                <c:pt idx="865">
                  <c:v>2944531.084396784</c:v>
                </c:pt>
                <c:pt idx="866">
                  <c:v>2944533.8968427</c:v>
                </c:pt>
                <c:pt idx="867">
                  <c:v>2944537.668544752</c:v>
                </c:pt>
                <c:pt idx="868">
                  <c:v>2944524.298701832</c:v>
                </c:pt>
                <c:pt idx="869">
                  <c:v>2944523.943801746</c:v>
                </c:pt>
                <c:pt idx="870">
                  <c:v>2944521.830389151</c:v>
                </c:pt>
                <c:pt idx="871">
                  <c:v>2944506.159903922</c:v>
                </c:pt>
                <c:pt idx="872">
                  <c:v>2944508.101828332</c:v>
                </c:pt>
                <c:pt idx="873">
                  <c:v>2944505.005716003</c:v>
                </c:pt>
                <c:pt idx="874">
                  <c:v>2944487.041114471</c:v>
                </c:pt>
                <c:pt idx="875">
                  <c:v>2944513.356657773</c:v>
                </c:pt>
                <c:pt idx="876">
                  <c:v>2944509.354498231</c:v>
                </c:pt>
                <c:pt idx="877">
                  <c:v>2944533.099789107</c:v>
                </c:pt>
                <c:pt idx="878">
                  <c:v>2944531.302195806</c:v>
                </c:pt>
                <c:pt idx="879">
                  <c:v>2944552.077753704</c:v>
                </c:pt>
                <c:pt idx="880">
                  <c:v>2944536.917272824</c:v>
                </c:pt>
                <c:pt idx="881">
                  <c:v>2944523.995726995</c:v>
                </c:pt>
                <c:pt idx="882">
                  <c:v>2944520.943200414</c:v>
                </c:pt>
                <c:pt idx="883">
                  <c:v>2944531.332615046</c:v>
                </c:pt>
                <c:pt idx="884">
                  <c:v>2944534.916757763</c:v>
                </c:pt>
                <c:pt idx="885">
                  <c:v>2944520.260106683</c:v>
                </c:pt>
                <c:pt idx="886">
                  <c:v>2944534.548689149</c:v>
                </c:pt>
                <c:pt idx="887">
                  <c:v>2944547.544382895</c:v>
                </c:pt>
                <c:pt idx="888">
                  <c:v>2944554.82743234</c:v>
                </c:pt>
                <c:pt idx="889">
                  <c:v>2944559.96209188</c:v>
                </c:pt>
                <c:pt idx="890">
                  <c:v>2944544.072459512</c:v>
                </c:pt>
                <c:pt idx="891">
                  <c:v>2944557.278192677</c:v>
                </c:pt>
                <c:pt idx="892">
                  <c:v>2944540.243688949</c:v>
                </c:pt>
                <c:pt idx="893">
                  <c:v>2944559.647947809</c:v>
                </c:pt>
                <c:pt idx="894">
                  <c:v>2944553.093126322</c:v>
                </c:pt>
                <c:pt idx="895">
                  <c:v>2944546.113780898</c:v>
                </c:pt>
                <c:pt idx="896">
                  <c:v>2944562.980557368</c:v>
                </c:pt>
                <c:pt idx="897">
                  <c:v>2944566.19873461</c:v>
                </c:pt>
                <c:pt idx="898">
                  <c:v>2944572.550454263</c:v>
                </c:pt>
                <c:pt idx="899">
                  <c:v>2944566.203236379</c:v>
                </c:pt>
                <c:pt idx="900">
                  <c:v>2944562.102606263</c:v>
                </c:pt>
                <c:pt idx="901">
                  <c:v>2944567.731726582</c:v>
                </c:pt>
                <c:pt idx="902">
                  <c:v>2944571.569356152</c:v>
                </c:pt>
                <c:pt idx="903">
                  <c:v>2944573.88279578</c:v>
                </c:pt>
                <c:pt idx="904">
                  <c:v>2944573.298739891</c:v>
                </c:pt>
                <c:pt idx="905">
                  <c:v>2944589.252909376</c:v>
                </c:pt>
                <c:pt idx="906">
                  <c:v>2944578.499315063</c:v>
                </c:pt>
                <c:pt idx="907">
                  <c:v>2944586.636491553</c:v>
                </c:pt>
                <c:pt idx="908">
                  <c:v>2944582.879008404</c:v>
                </c:pt>
                <c:pt idx="909">
                  <c:v>2944560.200709034</c:v>
                </c:pt>
                <c:pt idx="910">
                  <c:v>2944582.15873576</c:v>
                </c:pt>
                <c:pt idx="911">
                  <c:v>2944580.225496641</c:v>
                </c:pt>
                <c:pt idx="912">
                  <c:v>2944579.623028856</c:v>
                </c:pt>
                <c:pt idx="913">
                  <c:v>2944581.008382263</c:v>
                </c:pt>
                <c:pt idx="914">
                  <c:v>2944567.149466252</c:v>
                </c:pt>
                <c:pt idx="915">
                  <c:v>2944578.600441216</c:v>
                </c:pt>
                <c:pt idx="916">
                  <c:v>2944578.26381223</c:v>
                </c:pt>
                <c:pt idx="917">
                  <c:v>2944577.553231069</c:v>
                </c:pt>
                <c:pt idx="918">
                  <c:v>2944583.400952382</c:v>
                </c:pt>
                <c:pt idx="919">
                  <c:v>2944577.981429296</c:v>
                </c:pt>
                <c:pt idx="920">
                  <c:v>2944572.303339376</c:v>
                </c:pt>
                <c:pt idx="921">
                  <c:v>2944575.298797681</c:v>
                </c:pt>
                <c:pt idx="922">
                  <c:v>2944567.319752548</c:v>
                </c:pt>
                <c:pt idx="923">
                  <c:v>2944566.524276809</c:v>
                </c:pt>
                <c:pt idx="924">
                  <c:v>2944566.10946673</c:v>
                </c:pt>
                <c:pt idx="925">
                  <c:v>2944568.572603321</c:v>
                </c:pt>
                <c:pt idx="926">
                  <c:v>2944572.596286839</c:v>
                </c:pt>
                <c:pt idx="927">
                  <c:v>2944569.069963632</c:v>
                </c:pt>
                <c:pt idx="928">
                  <c:v>2944567.655960442</c:v>
                </c:pt>
                <c:pt idx="929">
                  <c:v>2944566.941130263</c:v>
                </c:pt>
                <c:pt idx="930">
                  <c:v>2944568.818981946</c:v>
                </c:pt>
                <c:pt idx="931">
                  <c:v>2944560.286936971</c:v>
                </c:pt>
                <c:pt idx="932">
                  <c:v>2944568.539592971</c:v>
                </c:pt>
                <c:pt idx="933">
                  <c:v>2944576.216706836</c:v>
                </c:pt>
                <c:pt idx="934">
                  <c:v>2944569.367147611</c:v>
                </c:pt>
                <c:pt idx="935">
                  <c:v>2944557.264127217</c:v>
                </c:pt>
                <c:pt idx="936">
                  <c:v>2944568.767701336</c:v>
                </c:pt>
                <c:pt idx="937">
                  <c:v>2944570.267554248</c:v>
                </c:pt>
                <c:pt idx="938">
                  <c:v>2944571.007059281</c:v>
                </c:pt>
                <c:pt idx="939">
                  <c:v>2944565.700036042</c:v>
                </c:pt>
                <c:pt idx="940">
                  <c:v>2944566.305430182</c:v>
                </c:pt>
                <c:pt idx="941">
                  <c:v>2944562.913336371</c:v>
                </c:pt>
                <c:pt idx="942">
                  <c:v>2944571.945428556</c:v>
                </c:pt>
                <c:pt idx="943">
                  <c:v>2944569.988291411</c:v>
                </c:pt>
                <c:pt idx="944">
                  <c:v>2944572.043497586</c:v>
                </c:pt>
                <c:pt idx="945">
                  <c:v>2944570.529396588</c:v>
                </c:pt>
                <c:pt idx="946">
                  <c:v>2944564.924359332</c:v>
                </c:pt>
                <c:pt idx="947">
                  <c:v>2944582.549194796</c:v>
                </c:pt>
                <c:pt idx="948">
                  <c:v>2944571.488810515</c:v>
                </c:pt>
                <c:pt idx="949">
                  <c:v>2944572.69571968</c:v>
                </c:pt>
                <c:pt idx="950">
                  <c:v>2944572.810958706</c:v>
                </c:pt>
                <c:pt idx="951">
                  <c:v>2944570.974140566</c:v>
                </c:pt>
                <c:pt idx="952">
                  <c:v>2944571.900043361</c:v>
                </c:pt>
                <c:pt idx="953">
                  <c:v>2944570.420136217</c:v>
                </c:pt>
                <c:pt idx="954">
                  <c:v>2944574.021982973</c:v>
                </c:pt>
                <c:pt idx="955">
                  <c:v>2944574.3156455</c:v>
                </c:pt>
                <c:pt idx="956">
                  <c:v>2944568.391169309</c:v>
                </c:pt>
                <c:pt idx="957">
                  <c:v>2944571.077689284</c:v>
                </c:pt>
                <c:pt idx="958">
                  <c:v>2944564.688038566</c:v>
                </c:pt>
                <c:pt idx="959">
                  <c:v>2944568.196836406</c:v>
                </c:pt>
                <c:pt idx="960">
                  <c:v>2944567.299459825</c:v>
                </c:pt>
                <c:pt idx="961">
                  <c:v>2944569.786287099</c:v>
                </c:pt>
                <c:pt idx="962">
                  <c:v>2944569.157700151</c:v>
                </c:pt>
                <c:pt idx="963">
                  <c:v>2944567.588107167</c:v>
                </c:pt>
                <c:pt idx="964">
                  <c:v>2944568.566288447</c:v>
                </c:pt>
                <c:pt idx="965">
                  <c:v>2944568.638123904</c:v>
                </c:pt>
                <c:pt idx="966">
                  <c:v>2944568.281658328</c:v>
                </c:pt>
                <c:pt idx="967">
                  <c:v>2944567.420803253</c:v>
                </c:pt>
                <c:pt idx="968">
                  <c:v>2944565.383181541</c:v>
                </c:pt>
                <c:pt idx="969">
                  <c:v>2944560.916225679</c:v>
                </c:pt>
                <c:pt idx="970">
                  <c:v>2944568.09769265</c:v>
                </c:pt>
                <c:pt idx="971">
                  <c:v>2944567.357110252</c:v>
                </c:pt>
                <c:pt idx="972">
                  <c:v>2944566.11278306</c:v>
                </c:pt>
                <c:pt idx="973">
                  <c:v>2944572.205746766</c:v>
                </c:pt>
                <c:pt idx="974">
                  <c:v>2944567.449300206</c:v>
                </c:pt>
                <c:pt idx="975">
                  <c:v>2944563.972740893</c:v>
                </c:pt>
                <c:pt idx="976">
                  <c:v>2944566.35235639</c:v>
                </c:pt>
                <c:pt idx="977">
                  <c:v>2944564.858891881</c:v>
                </c:pt>
                <c:pt idx="978">
                  <c:v>2944566.171512955</c:v>
                </c:pt>
                <c:pt idx="979">
                  <c:v>2944568.159634042</c:v>
                </c:pt>
                <c:pt idx="980">
                  <c:v>2944569.38615901</c:v>
                </c:pt>
                <c:pt idx="981">
                  <c:v>2944565.347448999</c:v>
                </c:pt>
                <c:pt idx="982">
                  <c:v>2944565.164836215</c:v>
                </c:pt>
                <c:pt idx="983">
                  <c:v>2944560.525718752</c:v>
                </c:pt>
                <c:pt idx="984">
                  <c:v>2944566.822311891</c:v>
                </c:pt>
                <c:pt idx="985">
                  <c:v>2944567.175970089</c:v>
                </c:pt>
                <c:pt idx="986">
                  <c:v>2944566.542094053</c:v>
                </c:pt>
                <c:pt idx="987">
                  <c:v>2944566.664036567</c:v>
                </c:pt>
                <c:pt idx="988">
                  <c:v>2944566.972069784</c:v>
                </c:pt>
                <c:pt idx="989">
                  <c:v>2944566.666909076</c:v>
                </c:pt>
                <c:pt idx="990">
                  <c:v>2944569.528028224</c:v>
                </c:pt>
                <c:pt idx="991">
                  <c:v>2944569.903811155</c:v>
                </c:pt>
                <c:pt idx="992">
                  <c:v>2944569.400995747</c:v>
                </c:pt>
                <c:pt idx="993">
                  <c:v>2944568.484591006</c:v>
                </c:pt>
                <c:pt idx="994">
                  <c:v>2944570.931003056</c:v>
                </c:pt>
                <c:pt idx="995">
                  <c:v>2944568.054597537</c:v>
                </c:pt>
                <c:pt idx="996">
                  <c:v>2944568.49408572</c:v>
                </c:pt>
                <c:pt idx="997">
                  <c:v>2944565.492709861</c:v>
                </c:pt>
                <c:pt idx="998">
                  <c:v>2944565.079375724</c:v>
                </c:pt>
                <c:pt idx="999">
                  <c:v>2944565.536695292</c:v>
                </c:pt>
                <c:pt idx="1000">
                  <c:v>2944566.168143956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505</c:v>
                </c:pt>
                <c:pt idx="1">
                  <c:v>Linea 506</c:v>
                </c:pt>
                <c:pt idx="2">
                  <c:v>Linea 507</c:v>
                </c:pt>
                <c:pt idx="3">
                  <c:v>Linea 508</c:v>
                </c:pt>
                <c:pt idx="4">
                  <c:v>Linea 509</c:v>
                </c:pt>
                <c:pt idx="5">
                  <c:v>Linea 510</c:v>
                </c:pt>
                <c:pt idx="6">
                  <c:v>Linea 511</c:v>
                </c:pt>
                <c:pt idx="7">
                  <c:v>Linea 512</c:v>
                </c:pt>
                <c:pt idx="8">
                  <c:v>Linea 513</c:v>
                </c:pt>
                <c:pt idx="9">
                  <c:v>Linea 514</c:v>
                </c:pt>
                <c:pt idx="10">
                  <c:v>Linea 515</c:v>
                </c:pt>
                <c:pt idx="11">
                  <c:v>Linea 516</c:v>
                </c:pt>
                <c:pt idx="12">
                  <c:v>Linea 517</c:v>
                </c:pt>
                <c:pt idx="13">
                  <c:v>Linea 518</c:v>
                </c:pt>
                <c:pt idx="14">
                  <c:v>Linea 519</c:v>
                </c:pt>
                <c:pt idx="15">
                  <c:v>Linea 520</c:v>
                </c:pt>
                <c:pt idx="16">
                  <c:v>Linea 521</c:v>
                </c:pt>
                <c:pt idx="17">
                  <c:v>Linea 522</c:v>
                </c:pt>
                <c:pt idx="18">
                  <c:v>Linea 523</c:v>
                </c:pt>
                <c:pt idx="19">
                  <c:v>Linea 524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15.32598725956413</c:v>
                </c:pt>
                <c:pt idx="1">
                  <c:v>15.32654222305536</c:v>
                </c:pt>
                <c:pt idx="2">
                  <c:v>15.32823330366389</c:v>
                </c:pt>
                <c:pt idx="3">
                  <c:v>15.32993340091841</c:v>
                </c:pt>
                <c:pt idx="4">
                  <c:v>15.3258860795157</c:v>
                </c:pt>
                <c:pt idx="5">
                  <c:v>15.32232219086745</c:v>
                </c:pt>
                <c:pt idx="6">
                  <c:v>15.31760737424941</c:v>
                </c:pt>
                <c:pt idx="7">
                  <c:v>15.31394750216969</c:v>
                </c:pt>
                <c:pt idx="8">
                  <c:v>15.31212453259951</c:v>
                </c:pt>
                <c:pt idx="9">
                  <c:v>15.31075241795669</c:v>
                </c:pt>
                <c:pt idx="10">
                  <c:v>15.31153727753177</c:v>
                </c:pt>
                <c:pt idx="11">
                  <c:v>15.30871355942087</c:v>
                </c:pt>
                <c:pt idx="12">
                  <c:v>15.3020780178245</c:v>
                </c:pt>
                <c:pt idx="13">
                  <c:v>15.29814089503227</c:v>
                </c:pt>
                <c:pt idx="14">
                  <c:v>15.31380526481508</c:v>
                </c:pt>
                <c:pt idx="15">
                  <c:v>15.31091578689819</c:v>
                </c:pt>
                <c:pt idx="16">
                  <c:v>15.30648834752111</c:v>
                </c:pt>
                <c:pt idx="17">
                  <c:v>15.30070068102932</c:v>
                </c:pt>
                <c:pt idx="18">
                  <c:v>15.29282277744289</c:v>
                </c:pt>
                <c:pt idx="19">
                  <c:v>88.30407405386836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505</c:v>
                </c:pt>
                <c:pt idx="1">
                  <c:v>Linea 506</c:v>
                </c:pt>
                <c:pt idx="2">
                  <c:v>Linea 507</c:v>
                </c:pt>
                <c:pt idx="3">
                  <c:v>Linea 508</c:v>
                </c:pt>
                <c:pt idx="4">
                  <c:v>Linea 509</c:v>
                </c:pt>
                <c:pt idx="5">
                  <c:v>Linea 510</c:v>
                </c:pt>
                <c:pt idx="6">
                  <c:v>Linea 511</c:v>
                </c:pt>
                <c:pt idx="7">
                  <c:v>Linea 512</c:v>
                </c:pt>
                <c:pt idx="8">
                  <c:v>Linea 513</c:v>
                </c:pt>
                <c:pt idx="9">
                  <c:v>Linea 514</c:v>
                </c:pt>
                <c:pt idx="10">
                  <c:v>Linea 515</c:v>
                </c:pt>
                <c:pt idx="11">
                  <c:v>Linea 516</c:v>
                </c:pt>
                <c:pt idx="12">
                  <c:v>Linea 517</c:v>
                </c:pt>
                <c:pt idx="13">
                  <c:v>Linea 518</c:v>
                </c:pt>
                <c:pt idx="14">
                  <c:v>Linea 519</c:v>
                </c:pt>
                <c:pt idx="15">
                  <c:v>Linea 520</c:v>
                </c:pt>
                <c:pt idx="16">
                  <c:v>Linea 521</c:v>
                </c:pt>
                <c:pt idx="17">
                  <c:v>Linea 522</c:v>
                </c:pt>
                <c:pt idx="18">
                  <c:v>Linea 523</c:v>
                </c:pt>
                <c:pt idx="19">
                  <c:v>Linea 524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0.6040641828243016</c:v>
                </c:pt>
                <c:pt idx="1">
                  <c:v>0.6036308685936526</c:v>
                </c:pt>
                <c:pt idx="2">
                  <c:v>0.603271848306019</c:v>
                </c:pt>
                <c:pt idx="3">
                  <c:v>0.6029744132947621</c:v>
                </c:pt>
                <c:pt idx="4">
                  <c:v>0.6027289946790977</c:v>
                </c:pt>
                <c:pt idx="5">
                  <c:v>0.6025283384722743</c:v>
                </c:pt>
                <c:pt idx="6">
                  <c:v>0.6023669391639637</c:v>
                </c:pt>
                <c:pt idx="7">
                  <c:v>0.6022406458840628</c:v>
                </c:pt>
                <c:pt idx="8">
                  <c:v>0.6021463871523052</c:v>
                </c:pt>
                <c:pt idx="9">
                  <c:v>0.6020819797153082</c:v>
                </c:pt>
                <c:pt idx="10">
                  <c:v>0.6020459992978471</c:v>
                </c:pt>
                <c:pt idx="11">
                  <c:v>0.6020376991998269</c:v>
                </c:pt>
                <c:pt idx="12">
                  <c:v>0.6020569682901912</c:v>
                </c:pt>
                <c:pt idx="13">
                  <c:v>0.6021043241610187</c:v>
                </c:pt>
                <c:pt idx="14">
                  <c:v>0.6021809407379078</c:v>
                </c:pt>
                <c:pt idx="15">
                  <c:v>0.6023155017376453</c:v>
                </c:pt>
                <c:pt idx="16">
                  <c:v>0.602514151615887</c:v>
                </c:pt>
                <c:pt idx="17">
                  <c:v>0.6027864433887752</c:v>
                </c:pt>
                <c:pt idx="18">
                  <c:v>0.6031464725156148</c:v>
                </c:pt>
                <c:pt idx="19">
                  <c:v>0.6149483083731554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12441138.2012335</c:v>
                </c:pt>
                <c:pt idx="23">
                  <c:v>11524679.76700272</c:v>
                </c:pt>
                <c:pt idx="24">
                  <c:v>10864812.51194771</c:v>
                </c:pt>
                <c:pt idx="25">
                  <c:v>10891923.59123478</c:v>
                </c:pt>
                <c:pt idx="26">
                  <c:v>10378424.247363</c:v>
                </c:pt>
                <c:pt idx="27">
                  <c:v>10400642.0861748</c:v>
                </c:pt>
                <c:pt idx="28">
                  <c:v>9992488.200843189</c:v>
                </c:pt>
                <c:pt idx="29">
                  <c:v>10011068.92345553</c:v>
                </c:pt>
                <c:pt idx="30">
                  <c:v>9676723.897878943</c:v>
                </c:pt>
                <c:pt idx="31">
                  <c:v>9692619.067219261</c:v>
                </c:pt>
                <c:pt idx="32">
                  <c:v>9411255.391682476</c:v>
                </c:pt>
                <c:pt idx="33">
                  <c:v>9414647.683810856</c:v>
                </c:pt>
                <c:pt idx="34">
                  <c:v>9289401.561886439</c:v>
                </c:pt>
                <c:pt idx="35">
                  <c:v>9414451.676528526</c:v>
                </c:pt>
                <c:pt idx="36">
                  <c:v>9286877.085894637</c:v>
                </c:pt>
                <c:pt idx="37">
                  <c:v>9414251.778482629</c:v>
                </c:pt>
                <c:pt idx="38">
                  <c:v>9285467.248331182</c:v>
                </c:pt>
                <c:pt idx="39">
                  <c:v>9414242.885534875</c:v>
                </c:pt>
                <c:pt idx="40">
                  <c:v>9284995.986417614</c:v>
                </c:pt>
                <c:pt idx="41">
                  <c:v>9404714.697509738</c:v>
                </c:pt>
                <c:pt idx="42">
                  <c:v>8483731.437331364</c:v>
                </c:pt>
                <c:pt idx="43">
                  <c:v>7953650.507366621</c:v>
                </c:pt>
                <c:pt idx="44">
                  <c:v>7559198.013698091</c:v>
                </c:pt>
                <c:pt idx="45">
                  <c:v>7239160.392583668</c:v>
                </c:pt>
                <c:pt idx="46">
                  <c:v>7019132.389482889</c:v>
                </c:pt>
                <c:pt idx="47">
                  <c:v>7009497.060161496</c:v>
                </c:pt>
                <c:pt idx="48">
                  <c:v>6798581.86887546</c:v>
                </c:pt>
                <c:pt idx="49">
                  <c:v>6707561.133627271</c:v>
                </c:pt>
                <c:pt idx="50">
                  <c:v>6688855.094296147</c:v>
                </c:pt>
                <c:pt idx="51">
                  <c:v>6700517.966194144</c:v>
                </c:pt>
                <c:pt idx="52">
                  <c:v>6532758.169758138</c:v>
                </c:pt>
                <c:pt idx="53">
                  <c:v>6423361.894840841</c:v>
                </c:pt>
                <c:pt idx="54">
                  <c:v>6409611.185127891</c:v>
                </c:pt>
                <c:pt idx="55">
                  <c:v>6353682.592529587</c:v>
                </c:pt>
                <c:pt idx="56">
                  <c:v>6354895.545112807</c:v>
                </c:pt>
                <c:pt idx="57">
                  <c:v>6239853.616647198</c:v>
                </c:pt>
                <c:pt idx="58">
                  <c:v>6240611.975646127</c:v>
                </c:pt>
                <c:pt idx="59">
                  <c:v>6124125.812359228</c:v>
                </c:pt>
                <c:pt idx="60">
                  <c:v>6118076.1247152</c:v>
                </c:pt>
                <c:pt idx="61">
                  <c:v>6068063.610318908</c:v>
                </c:pt>
                <c:pt idx="62">
                  <c:v>6069197.44422543</c:v>
                </c:pt>
                <c:pt idx="63">
                  <c:v>6017424.0214053</c:v>
                </c:pt>
                <c:pt idx="64">
                  <c:v>5989798.649103392</c:v>
                </c:pt>
                <c:pt idx="65">
                  <c:v>5827250.770480029</c:v>
                </c:pt>
                <c:pt idx="66">
                  <c:v>5712378.896316831</c:v>
                </c:pt>
                <c:pt idx="67">
                  <c:v>5597609.867171404</c:v>
                </c:pt>
                <c:pt idx="68">
                  <c:v>5606764.607346101</c:v>
                </c:pt>
                <c:pt idx="69">
                  <c:v>5591919.293283629</c:v>
                </c:pt>
                <c:pt idx="70">
                  <c:v>5493769.400289433</c:v>
                </c:pt>
                <c:pt idx="71">
                  <c:v>5368174.568955256</c:v>
                </c:pt>
                <c:pt idx="72">
                  <c:v>5326031.50167241</c:v>
                </c:pt>
                <c:pt idx="73">
                  <c:v>5335312.699771257</c:v>
                </c:pt>
                <c:pt idx="74">
                  <c:v>5285323.714953627</c:v>
                </c:pt>
                <c:pt idx="75">
                  <c:v>5240670.665536551</c:v>
                </c:pt>
                <c:pt idx="76">
                  <c:v>5167295.231248272</c:v>
                </c:pt>
                <c:pt idx="77">
                  <c:v>5113515.07191243</c:v>
                </c:pt>
                <c:pt idx="78">
                  <c:v>5102504.02928145</c:v>
                </c:pt>
                <c:pt idx="79">
                  <c:v>5063406.755554105</c:v>
                </c:pt>
                <c:pt idx="80">
                  <c:v>5065142.543802983</c:v>
                </c:pt>
                <c:pt idx="81">
                  <c:v>5033492.733279668</c:v>
                </c:pt>
                <c:pt idx="82">
                  <c:v>5037290.056002252</c:v>
                </c:pt>
                <c:pt idx="83">
                  <c:v>5046679.086987972</c:v>
                </c:pt>
                <c:pt idx="84">
                  <c:v>5058181.59481377</c:v>
                </c:pt>
                <c:pt idx="85">
                  <c:v>5055536.093036368</c:v>
                </c:pt>
                <c:pt idx="86">
                  <c:v>5064395.207788289</c:v>
                </c:pt>
                <c:pt idx="87">
                  <c:v>4981978.853542291</c:v>
                </c:pt>
                <c:pt idx="88">
                  <c:v>4925858.937327296</c:v>
                </c:pt>
                <c:pt idx="89">
                  <c:v>4869895.542161422</c:v>
                </c:pt>
                <c:pt idx="90">
                  <c:v>4811546.466584782</c:v>
                </c:pt>
                <c:pt idx="91">
                  <c:v>4757011.946037725</c:v>
                </c:pt>
                <c:pt idx="92">
                  <c:v>4720416.227481547</c:v>
                </c:pt>
                <c:pt idx="93">
                  <c:v>4682260.8764305</c:v>
                </c:pt>
                <c:pt idx="94">
                  <c:v>4687262.088245859</c:v>
                </c:pt>
                <c:pt idx="95">
                  <c:v>4682968.470142678</c:v>
                </c:pt>
                <c:pt idx="96">
                  <c:v>4636428.20295984</c:v>
                </c:pt>
                <c:pt idx="97">
                  <c:v>4597793.795346517</c:v>
                </c:pt>
                <c:pt idx="98">
                  <c:v>4571781.689503273</c:v>
                </c:pt>
                <c:pt idx="99">
                  <c:v>4555551.940296873</c:v>
                </c:pt>
                <c:pt idx="100">
                  <c:v>4535448.529151838</c:v>
                </c:pt>
                <c:pt idx="101">
                  <c:v>4537461.847315832</c:v>
                </c:pt>
                <c:pt idx="102">
                  <c:v>4518605.079302695</c:v>
                </c:pt>
                <c:pt idx="103">
                  <c:v>4511069.246555536</c:v>
                </c:pt>
                <c:pt idx="104">
                  <c:v>4511961.192452438</c:v>
                </c:pt>
                <c:pt idx="105">
                  <c:v>4518562.874637145</c:v>
                </c:pt>
                <c:pt idx="106">
                  <c:v>4513689.052807011</c:v>
                </c:pt>
                <c:pt idx="107">
                  <c:v>4466094.989754935</c:v>
                </c:pt>
                <c:pt idx="108">
                  <c:v>4430551.760051969</c:v>
                </c:pt>
                <c:pt idx="109">
                  <c:v>4389247.891318982</c:v>
                </c:pt>
                <c:pt idx="110">
                  <c:v>4378892.257198466</c:v>
                </c:pt>
                <c:pt idx="111">
                  <c:v>4383736.378238715</c:v>
                </c:pt>
                <c:pt idx="112">
                  <c:v>4389123.544454037</c:v>
                </c:pt>
                <c:pt idx="113">
                  <c:v>4343103.496053412</c:v>
                </c:pt>
                <c:pt idx="114">
                  <c:v>4343194.567679235</c:v>
                </c:pt>
                <c:pt idx="115">
                  <c:v>4345605.757237403</c:v>
                </c:pt>
                <c:pt idx="116">
                  <c:v>4323090.024329845</c:v>
                </c:pt>
                <c:pt idx="117">
                  <c:v>4295449.92114132</c:v>
                </c:pt>
                <c:pt idx="118">
                  <c:v>4270494.112176016</c:v>
                </c:pt>
                <c:pt idx="119">
                  <c:v>4232120.671124392</c:v>
                </c:pt>
                <c:pt idx="120">
                  <c:v>4216063.22992278</c:v>
                </c:pt>
                <c:pt idx="121">
                  <c:v>4213577.632244998</c:v>
                </c:pt>
                <c:pt idx="122">
                  <c:v>4212888.848002539</c:v>
                </c:pt>
                <c:pt idx="123">
                  <c:v>4186973.915288094</c:v>
                </c:pt>
                <c:pt idx="124">
                  <c:v>4171987.494219442</c:v>
                </c:pt>
                <c:pt idx="125">
                  <c:v>4172778.17090848</c:v>
                </c:pt>
                <c:pt idx="126">
                  <c:v>4161808.247624491</c:v>
                </c:pt>
                <c:pt idx="127">
                  <c:v>4166659.152205042</c:v>
                </c:pt>
                <c:pt idx="128">
                  <c:v>4154887.813816288</c:v>
                </c:pt>
                <c:pt idx="129">
                  <c:v>4123525.509933124</c:v>
                </c:pt>
                <c:pt idx="130">
                  <c:v>4100528.404487226</c:v>
                </c:pt>
                <c:pt idx="131">
                  <c:v>4079504.292066822</c:v>
                </c:pt>
                <c:pt idx="132">
                  <c:v>4055510.764770929</c:v>
                </c:pt>
                <c:pt idx="133">
                  <c:v>4060104.110187864</c:v>
                </c:pt>
                <c:pt idx="134">
                  <c:v>4031612.13571295</c:v>
                </c:pt>
                <c:pt idx="135">
                  <c:v>4021282.829893271</c:v>
                </c:pt>
                <c:pt idx="136">
                  <c:v>4005773.978357496</c:v>
                </c:pt>
                <c:pt idx="137">
                  <c:v>4004863.678896177</c:v>
                </c:pt>
                <c:pt idx="138">
                  <c:v>3985763.224881025</c:v>
                </c:pt>
                <c:pt idx="139">
                  <c:v>3962982.854874756</c:v>
                </c:pt>
                <c:pt idx="140">
                  <c:v>3940550.408107833</c:v>
                </c:pt>
                <c:pt idx="141">
                  <c:v>3922422.250870202</c:v>
                </c:pt>
                <c:pt idx="142">
                  <c:v>3921975.931525761</c:v>
                </c:pt>
                <c:pt idx="143">
                  <c:v>3910892.892771502</c:v>
                </c:pt>
                <c:pt idx="144">
                  <c:v>3911743.083607856</c:v>
                </c:pt>
                <c:pt idx="145">
                  <c:v>3896933.441912573</c:v>
                </c:pt>
                <c:pt idx="146">
                  <c:v>3889519.86515209</c:v>
                </c:pt>
                <c:pt idx="147">
                  <c:v>3885675.740995411</c:v>
                </c:pt>
                <c:pt idx="148">
                  <c:v>3883018.981974411</c:v>
                </c:pt>
                <c:pt idx="149">
                  <c:v>3877356.636169782</c:v>
                </c:pt>
                <c:pt idx="150">
                  <c:v>3853943.500519468</c:v>
                </c:pt>
                <c:pt idx="151">
                  <c:v>3835094.913238482</c:v>
                </c:pt>
                <c:pt idx="152">
                  <c:v>3830787.818876053</c:v>
                </c:pt>
                <c:pt idx="153">
                  <c:v>3833879.864154731</c:v>
                </c:pt>
                <c:pt idx="154">
                  <c:v>3831027.428147461</c:v>
                </c:pt>
                <c:pt idx="155">
                  <c:v>3812777.817981292</c:v>
                </c:pt>
                <c:pt idx="156">
                  <c:v>3802216.598868423</c:v>
                </c:pt>
                <c:pt idx="157">
                  <c:v>3788828.17543433</c:v>
                </c:pt>
                <c:pt idx="158">
                  <c:v>3787998.71228888</c:v>
                </c:pt>
                <c:pt idx="159">
                  <c:v>3789097.665585149</c:v>
                </c:pt>
                <c:pt idx="160">
                  <c:v>3776160.946052578</c:v>
                </c:pt>
                <c:pt idx="161">
                  <c:v>3761656.003852793</c:v>
                </c:pt>
                <c:pt idx="162">
                  <c:v>3748077.971792785</c:v>
                </c:pt>
                <c:pt idx="163">
                  <c:v>3728779.804863627</c:v>
                </c:pt>
                <c:pt idx="164">
                  <c:v>3719906.793558085</c:v>
                </c:pt>
                <c:pt idx="165">
                  <c:v>3716320.337681765</c:v>
                </c:pt>
                <c:pt idx="166">
                  <c:v>3715984.634767881</c:v>
                </c:pt>
                <c:pt idx="167">
                  <c:v>3700959.668821902</c:v>
                </c:pt>
                <c:pt idx="168">
                  <c:v>3690474.128392111</c:v>
                </c:pt>
                <c:pt idx="169">
                  <c:v>3685002.309724122</c:v>
                </c:pt>
                <c:pt idx="170">
                  <c:v>3683592.214670253</c:v>
                </c:pt>
                <c:pt idx="171">
                  <c:v>3685034.996823288</c:v>
                </c:pt>
                <c:pt idx="172">
                  <c:v>3672064.629449661</c:v>
                </c:pt>
                <c:pt idx="173">
                  <c:v>3657827.514142064</c:v>
                </c:pt>
                <c:pt idx="174">
                  <c:v>3654583.452178108</c:v>
                </c:pt>
                <c:pt idx="175">
                  <c:v>3641366.911274194</c:v>
                </c:pt>
                <c:pt idx="176">
                  <c:v>3627924.15905484</c:v>
                </c:pt>
                <c:pt idx="177">
                  <c:v>3619624.607806343</c:v>
                </c:pt>
                <c:pt idx="178">
                  <c:v>3613499.886052424</c:v>
                </c:pt>
                <c:pt idx="179">
                  <c:v>3605048.898941553</c:v>
                </c:pt>
                <c:pt idx="180">
                  <c:v>3604483.505514817</c:v>
                </c:pt>
                <c:pt idx="181">
                  <c:v>3594266.667351077</c:v>
                </c:pt>
                <c:pt idx="182">
                  <c:v>3581761.56186822</c:v>
                </c:pt>
                <c:pt idx="183">
                  <c:v>3569084.276237053</c:v>
                </c:pt>
                <c:pt idx="184">
                  <c:v>3561486.295687795</c:v>
                </c:pt>
                <c:pt idx="185">
                  <c:v>3556717.797519177</c:v>
                </c:pt>
                <c:pt idx="186">
                  <c:v>3550415.552368376</c:v>
                </c:pt>
                <c:pt idx="187">
                  <c:v>3545980.600284361</c:v>
                </c:pt>
                <c:pt idx="188">
                  <c:v>3538420.344171457</c:v>
                </c:pt>
                <c:pt idx="189">
                  <c:v>3527512.233678056</c:v>
                </c:pt>
                <c:pt idx="190">
                  <c:v>3518953.912951835</c:v>
                </c:pt>
                <c:pt idx="191">
                  <c:v>3512511.213722366</c:v>
                </c:pt>
                <c:pt idx="192">
                  <c:v>3513550.77927536</c:v>
                </c:pt>
                <c:pt idx="193">
                  <c:v>3502200.856704225</c:v>
                </c:pt>
                <c:pt idx="194">
                  <c:v>3494134.229178468</c:v>
                </c:pt>
                <c:pt idx="195">
                  <c:v>3482659.609375702</c:v>
                </c:pt>
                <c:pt idx="196">
                  <c:v>3478654.724782402</c:v>
                </c:pt>
                <c:pt idx="197">
                  <c:v>3469637.866320074</c:v>
                </c:pt>
                <c:pt idx="198">
                  <c:v>3463856.647616267</c:v>
                </c:pt>
                <c:pt idx="199">
                  <c:v>3456434.052692634</c:v>
                </c:pt>
                <c:pt idx="200">
                  <c:v>3455752.531895446</c:v>
                </c:pt>
                <c:pt idx="201">
                  <c:v>3456315.747469649</c:v>
                </c:pt>
                <c:pt idx="202">
                  <c:v>3449261.176591463</c:v>
                </c:pt>
                <c:pt idx="203">
                  <c:v>3441418.315634223</c:v>
                </c:pt>
                <c:pt idx="204">
                  <c:v>3433919.753778571</c:v>
                </c:pt>
                <c:pt idx="205">
                  <c:v>3423174.987371447</c:v>
                </c:pt>
                <c:pt idx="206">
                  <c:v>3417776.727056453</c:v>
                </c:pt>
                <c:pt idx="207">
                  <c:v>3415194.77105353</c:v>
                </c:pt>
                <c:pt idx="208">
                  <c:v>3409115.828186205</c:v>
                </c:pt>
                <c:pt idx="209">
                  <c:v>3401188.447170952</c:v>
                </c:pt>
                <c:pt idx="210">
                  <c:v>3394568.16043711</c:v>
                </c:pt>
                <c:pt idx="211">
                  <c:v>3390824.516958308</c:v>
                </c:pt>
                <c:pt idx="212">
                  <c:v>3389684.860325935</c:v>
                </c:pt>
                <c:pt idx="213">
                  <c:v>3389032.981454663</c:v>
                </c:pt>
                <c:pt idx="214">
                  <c:v>3382221.691898542</c:v>
                </c:pt>
                <c:pt idx="215">
                  <c:v>3374072.183831476</c:v>
                </c:pt>
                <c:pt idx="216">
                  <c:v>3371663.732459075</c:v>
                </c:pt>
                <c:pt idx="217">
                  <c:v>3364322.202765067</c:v>
                </c:pt>
                <c:pt idx="218">
                  <c:v>3356736.010753313</c:v>
                </c:pt>
                <c:pt idx="219">
                  <c:v>3351714.529358826</c:v>
                </c:pt>
                <c:pt idx="220">
                  <c:v>3348106.185925681</c:v>
                </c:pt>
                <c:pt idx="221">
                  <c:v>3343450.699081474</c:v>
                </c:pt>
                <c:pt idx="222">
                  <c:v>3343119.859964961</c:v>
                </c:pt>
                <c:pt idx="223">
                  <c:v>3337450.676121476</c:v>
                </c:pt>
                <c:pt idx="224">
                  <c:v>3330298.811034666</c:v>
                </c:pt>
                <c:pt idx="225">
                  <c:v>3322749.998180258</c:v>
                </c:pt>
                <c:pt idx="226">
                  <c:v>3317677.077883599</c:v>
                </c:pt>
                <c:pt idx="227">
                  <c:v>3317109.760775845</c:v>
                </c:pt>
                <c:pt idx="228">
                  <c:v>3317660.387320669</c:v>
                </c:pt>
                <c:pt idx="229">
                  <c:v>3312465.607115973</c:v>
                </c:pt>
                <c:pt idx="230">
                  <c:v>3309512.498925418</c:v>
                </c:pt>
                <c:pt idx="231">
                  <c:v>3304798.170037158</c:v>
                </c:pt>
                <c:pt idx="232">
                  <c:v>3298232.910906119</c:v>
                </c:pt>
                <c:pt idx="233">
                  <c:v>3292923.436547632</c:v>
                </c:pt>
                <c:pt idx="234">
                  <c:v>3287911.822210592</c:v>
                </c:pt>
                <c:pt idx="235">
                  <c:v>3281676.379193563</c:v>
                </c:pt>
                <c:pt idx="236">
                  <c:v>3276490.029523366</c:v>
                </c:pt>
                <c:pt idx="237">
                  <c:v>3269457.187025087</c:v>
                </c:pt>
                <c:pt idx="238">
                  <c:v>3266605.809345481</c:v>
                </c:pt>
                <c:pt idx="239">
                  <c:v>3260911.242883439</c:v>
                </c:pt>
                <c:pt idx="240">
                  <c:v>3257218.535258631</c:v>
                </c:pt>
                <c:pt idx="241">
                  <c:v>3252628.382849059</c:v>
                </c:pt>
                <c:pt idx="242">
                  <c:v>3252085.200884156</c:v>
                </c:pt>
                <c:pt idx="243">
                  <c:v>3252412.856359011</c:v>
                </c:pt>
                <c:pt idx="244">
                  <c:v>3248106.583954929</c:v>
                </c:pt>
                <c:pt idx="245">
                  <c:v>3243329.27487967</c:v>
                </c:pt>
                <c:pt idx="246">
                  <c:v>3238694.830275565</c:v>
                </c:pt>
                <c:pt idx="247">
                  <c:v>3232008.721194302</c:v>
                </c:pt>
                <c:pt idx="248">
                  <c:v>3229242.194469098</c:v>
                </c:pt>
                <c:pt idx="249">
                  <c:v>3226921.642330528</c:v>
                </c:pt>
                <c:pt idx="250">
                  <c:v>3226531.100697013</c:v>
                </c:pt>
                <c:pt idx="251">
                  <c:v>3223023.717045874</c:v>
                </c:pt>
                <c:pt idx="252">
                  <c:v>3218960.503070056</c:v>
                </c:pt>
                <c:pt idx="253">
                  <c:v>3213644.010405373</c:v>
                </c:pt>
                <c:pt idx="254">
                  <c:v>3209185.649912214</c:v>
                </c:pt>
                <c:pt idx="255">
                  <c:v>3206554.471203841</c:v>
                </c:pt>
                <c:pt idx="256">
                  <c:v>3202356.885768576</c:v>
                </c:pt>
                <c:pt idx="257">
                  <c:v>3196944.235197959</c:v>
                </c:pt>
                <c:pt idx="258">
                  <c:v>3194883.656632708</c:v>
                </c:pt>
                <c:pt idx="259">
                  <c:v>3190101.58426992</c:v>
                </c:pt>
                <c:pt idx="260">
                  <c:v>3184998.924615361</c:v>
                </c:pt>
                <c:pt idx="261">
                  <c:v>3181480.845276765</c:v>
                </c:pt>
                <c:pt idx="262">
                  <c:v>3178904.834663104</c:v>
                </c:pt>
                <c:pt idx="263">
                  <c:v>3175939.135541405</c:v>
                </c:pt>
                <c:pt idx="264">
                  <c:v>3175733.581202288</c:v>
                </c:pt>
                <c:pt idx="265">
                  <c:v>3171995.151062958</c:v>
                </c:pt>
                <c:pt idx="266">
                  <c:v>3167233.990313278</c:v>
                </c:pt>
                <c:pt idx="267">
                  <c:v>3162106.874293807</c:v>
                </c:pt>
                <c:pt idx="268">
                  <c:v>3158357.651722686</c:v>
                </c:pt>
                <c:pt idx="269">
                  <c:v>3155458.378389503</c:v>
                </c:pt>
                <c:pt idx="270">
                  <c:v>3153401.328271948</c:v>
                </c:pt>
                <c:pt idx="271">
                  <c:v>3152887.188924507</c:v>
                </c:pt>
                <c:pt idx="272">
                  <c:v>3153236.236697906</c:v>
                </c:pt>
                <c:pt idx="273">
                  <c:v>3149579.400971801</c:v>
                </c:pt>
                <c:pt idx="274">
                  <c:v>3147450.457935858</c:v>
                </c:pt>
                <c:pt idx="275">
                  <c:v>3144207.834688853</c:v>
                </c:pt>
                <c:pt idx="276">
                  <c:v>3139334.110593325</c:v>
                </c:pt>
                <c:pt idx="277">
                  <c:v>3135058.642553381</c:v>
                </c:pt>
                <c:pt idx="278">
                  <c:v>3131323.476758185</c:v>
                </c:pt>
                <c:pt idx="279">
                  <c:v>3126510.608416919</c:v>
                </c:pt>
                <c:pt idx="280">
                  <c:v>3124231.303213634</c:v>
                </c:pt>
                <c:pt idx="281">
                  <c:v>3120085.269757528</c:v>
                </c:pt>
                <c:pt idx="282">
                  <c:v>3117287.211069107</c:v>
                </c:pt>
                <c:pt idx="283">
                  <c:v>3114001.355995537</c:v>
                </c:pt>
                <c:pt idx="284">
                  <c:v>3113407.823001283</c:v>
                </c:pt>
                <c:pt idx="285">
                  <c:v>3113616.984799181</c:v>
                </c:pt>
                <c:pt idx="286">
                  <c:v>3110508.90627423</c:v>
                </c:pt>
                <c:pt idx="287">
                  <c:v>3107069.43427215</c:v>
                </c:pt>
                <c:pt idx="288">
                  <c:v>3103691.429254192</c:v>
                </c:pt>
                <c:pt idx="289">
                  <c:v>3098988.090933046</c:v>
                </c:pt>
                <c:pt idx="290">
                  <c:v>3097615.170726093</c:v>
                </c:pt>
                <c:pt idx="291">
                  <c:v>3097754.215365542</c:v>
                </c:pt>
                <c:pt idx="292">
                  <c:v>3094873.514155392</c:v>
                </c:pt>
                <c:pt idx="293">
                  <c:v>3093179.289005743</c:v>
                </c:pt>
                <c:pt idx="294">
                  <c:v>3092944.694574086</c:v>
                </c:pt>
                <c:pt idx="295">
                  <c:v>3090266.606989825</c:v>
                </c:pt>
                <c:pt idx="296">
                  <c:v>3087369.928090074</c:v>
                </c:pt>
                <c:pt idx="297">
                  <c:v>3083607.540260305</c:v>
                </c:pt>
                <c:pt idx="298">
                  <c:v>3080485.35270999</c:v>
                </c:pt>
                <c:pt idx="299">
                  <c:v>3077491.547310189</c:v>
                </c:pt>
                <c:pt idx="300">
                  <c:v>3073640.434060668</c:v>
                </c:pt>
                <c:pt idx="301">
                  <c:v>3071964.334337523</c:v>
                </c:pt>
                <c:pt idx="302">
                  <c:v>3068662.172546231</c:v>
                </c:pt>
                <c:pt idx="303">
                  <c:v>3064930.270640887</c:v>
                </c:pt>
                <c:pt idx="304">
                  <c:v>3062290.357961278</c:v>
                </c:pt>
                <c:pt idx="305">
                  <c:v>3060292.486305447</c:v>
                </c:pt>
                <c:pt idx="306">
                  <c:v>3058261.235527302</c:v>
                </c:pt>
                <c:pt idx="307">
                  <c:v>3058130.080078142</c:v>
                </c:pt>
                <c:pt idx="308">
                  <c:v>3054508.700318774</c:v>
                </c:pt>
                <c:pt idx="309">
                  <c:v>3050640.433746418</c:v>
                </c:pt>
                <c:pt idx="310">
                  <c:v>3047487.712506348</c:v>
                </c:pt>
                <c:pt idx="311">
                  <c:v>3045383.884631719</c:v>
                </c:pt>
                <c:pt idx="312">
                  <c:v>3043889.128289233</c:v>
                </c:pt>
                <c:pt idx="313">
                  <c:v>3042193.842432614</c:v>
                </c:pt>
                <c:pt idx="314">
                  <c:v>3039867.965909102</c:v>
                </c:pt>
                <c:pt idx="315">
                  <c:v>3039324.301631788</c:v>
                </c:pt>
                <c:pt idx="316">
                  <c:v>3039541.433878622</c:v>
                </c:pt>
                <c:pt idx="317">
                  <c:v>3036735.693798854</c:v>
                </c:pt>
                <c:pt idx="318">
                  <c:v>3035031.912023777</c:v>
                </c:pt>
                <c:pt idx="319">
                  <c:v>3032571.009671299</c:v>
                </c:pt>
                <c:pt idx="320">
                  <c:v>3029070.101383602</c:v>
                </c:pt>
                <c:pt idx="321">
                  <c:v>3025981.709970356</c:v>
                </c:pt>
                <c:pt idx="322">
                  <c:v>3023188.455360618</c:v>
                </c:pt>
                <c:pt idx="323">
                  <c:v>3019827.955877067</c:v>
                </c:pt>
                <c:pt idx="324">
                  <c:v>3018110.191632728</c:v>
                </c:pt>
                <c:pt idx="325">
                  <c:v>3015009.528146536</c:v>
                </c:pt>
                <c:pt idx="326">
                  <c:v>3012946.072316193</c:v>
                </c:pt>
                <c:pt idx="327">
                  <c:v>3010624.803925561</c:v>
                </c:pt>
                <c:pt idx="328">
                  <c:v>3009430.758996512</c:v>
                </c:pt>
                <c:pt idx="329">
                  <c:v>3006840.25641845</c:v>
                </c:pt>
                <c:pt idx="330">
                  <c:v>3004260.728579043</c:v>
                </c:pt>
                <c:pt idx="331">
                  <c:v>3000671.252126693</c:v>
                </c:pt>
                <c:pt idx="332">
                  <c:v>2999764.388456132</c:v>
                </c:pt>
                <c:pt idx="333">
                  <c:v>2999774.179638079</c:v>
                </c:pt>
                <c:pt idx="334">
                  <c:v>2997832.018723957</c:v>
                </c:pt>
                <c:pt idx="335">
                  <c:v>2996639.185365788</c:v>
                </c:pt>
                <c:pt idx="336">
                  <c:v>2994478.254663424</c:v>
                </c:pt>
                <c:pt idx="337">
                  <c:v>2993203.805900113</c:v>
                </c:pt>
                <c:pt idx="338">
                  <c:v>2993068.780548369</c:v>
                </c:pt>
                <c:pt idx="339">
                  <c:v>2990868.536095722</c:v>
                </c:pt>
                <c:pt idx="340">
                  <c:v>2988679.685930151</c:v>
                </c:pt>
                <c:pt idx="341">
                  <c:v>2985824.889325932</c:v>
                </c:pt>
                <c:pt idx="342">
                  <c:v>2983314.666774173</c:v>
                </c:pt>
                <c:pt idx="343">
                  <c:v>2980991.901565094</c:v>
                </c:pt>
                <c:pt idx="344">
                  <c:v>2978115.413201729</c:v>
                </c:pt>
                <c:pt idx="345">
                  <c:v>2976729.298017783</c:v>
                </c:pt>
                <c:pt idx="346">
                  <c:v>2974462.819518855</c:v>
                </c:pt>
                <c:pt idx="347">
                  <c:v>2971669.082968835</c:v>
                </c:pt>
                <c:pt idx="348">
                  <c:v>2969779.714494541</c:v>
                </c:pt>
                <c:pt idx="349">
                  <c:v>2968338.903853227</c:v>
                </c:pt>
                <c:pt idx="350">
                  <c:v>2966373.633183961</c:v>
                </c:pt>
                <c:pt idx="351">
                  <c:v>2963265.499680493</c:v>
                </c:pt>
                <c:pt idx="352">
                  <c:v>2960497.187711499</c:v>
                </c:pt>
                <c:pt idx="353">
                  <c:v>2958316.879829857</c:v>
                </c:pt>
                <c:pt idx="354">
                  <c:v>2956988.621041295</c:v>
                </c:pt>
                <c:pt idx="355">
                  <c:v>2956999.325973325</c:v>
                </c:pt>
                <c:pt idx="356">
                  <c:v>2954893.909591334</c:v>
                </c:pt>
                <c:pt idx="357">
                  <c:v>2953494.63117215</c:v>
                </c:pt>
                <c:pt idx="358">
                  <c:v>2951508.170426519</c:v>
                </c:pt>
                <c:pt idx="359">
                  <c:v>2950912.695242488</c:v>
                </c:pt>
                <c:pt idx="360">
                  <c:v>2951041.273660336</c:v>
                </c:pt>
                <c:pt idx="361">
                  <c:v>2948766.537419014</c:v>
                </c:pt>
                <c:pt idx="362">
                  <c:v>2947284.718231448</c:v>
                </c:pt>
                <c:pt idx="363">
                  <c:v>2945240.155537958</c:v>
                </c:pt>
                <c:pt idx="364">
                  <c:v>2942575.803865619</c:v>
                </c:pt>
                <c:pt idx="365">
                  <c:v>2940214.35106206</c:v>
                </c:pt>
                <c:pt idx="366">
                  <c:v>2937960.810828491</c:v>
                </c:pt>
                <c:pt idx="367">
                  <c:v>2935618.053628789</c:v>
                </c:pt>
                <c:pt idx="368">
                  <c:v>2934235.14887997</c:v>
                </c:pt>
                <c:pt idx="369">
                  <c:v>2931834.167436353</c:v>
                </c:pt>
                <c:pt idx="370">
                  <c:v>2930303.399990778</c:v>
                </c:pt>
                <c:pt idx="371">
                  <c:v>2928706.790707228</c:v>
                </c:pt>
                <c:pt idx="372">
                  <c:v>2926688.140226695</c:v>
                </c:pt>
                <c:pt idx="373">
                  <c:v>2923818.219046666</c:v>
                </c:pt>
                <c:pt idx="374">
                  <c:v>2921805.708545305</c:v>
                </c:pt>
                <c:pt idx="375">
                  <c:v>2920813.333539984</c:v>
                </c:pt>
                <c:pt idx="376">
                  <c:v>2919827.657938987</c:v>
                </c:pt>
                <c:pt idx="377">
                  <c:v>2919802.509142208</c:v>
                </c:pt>
                <c:pt idx="378">
                  <c:v>2917954.797415799</c:v>
                </c:pt>
                <c:pt idx="379">
                  <c:v>2916058.649320439</c:v>
                </c:pt>
                <c:pt idx="380">
                  <c:v>2915097.03062631</c:v>
                </c:pt>
                <c:pt idx="381">
                  <c:v>2915044.978136415</c:v>
                </c:pt>
                <c:pt idx="382">
                  <c:v>2913104.538038917</c:v>
                </c:pt>
                <c:pt idx="383">
                  <c:v>2911391.758845746</c:v>
                </c:pt>
                <c:pt idx="384">
                  <c:v>2909139.019715996</c:v>
                </c:pt>
                <c:pt idx="385">
                  <c:v>2906938.691392129</c:v>
                </c:pt>
                <c:pt idx="386">
                  <c:v>2904983.516321098</c:v>
                </c:pt>
                <c:pt idx="387">
                  <c:v>2902763.121828581</c:v>
                </c:pt>
                <c:pt idx="388">
                  <c:v>2901423.929597059</c:v>
                </c:pt>
                <c:pt idx="389">
                  <c:v>2899913.935054629</c:v>
                </c:pt>
                <c:pt idx="390">
                  <c:v>2897799.97394944</c:v>
                </c:pt>
                <c:pt idx="391">
                  <c:v>2896488.434690875</c:v>
                </c:pt>
                <c:pt idx="392">
                  <c:v>2895434.994938779</c:v>
                </c:pt>
                <c:pt idx="393">
                  <c:v>2893282.322818585</c:v>
                </c:pt>
                <c:pt idx="394">
                  <c:v>2890884.240363657</c:v>
                </c:pt>
                <c:pt idx="395">
                  <c:v>2888990.942980189</c:v>
                </c:pt>
                <c:pt idx="396">
                  <c:v>2887904.87278344</c:v>
                </c:pt>
                <c:pt idx="397">
                  <c:v>2886999.062084019</c:v>
                </c:pt>
                <c:pt idx="398">
                  <c:v>2887031.768772596</c:v>
                </c:pt>
                <c:pt idx="399">
                  <c:v>2885120.033567751</c:v>
                </c:pt>
                <c:pt idx="400">
                  <c:v>2883374.712176433</c:v>
                </c:pt>
                <c:pt idx="401">
                  <c:v>2882698.592185943</c:v>
                </c:pt>
                <c:pt idx="402">
                  <c:v>2882753.815998528</c:v>
                </c:pt>
                <c:pt idx="403">
                  <c:v>2880862.769674326</c:v>
                </c:pt>
                <c:pt idx="404">
                  <c:v>2879482.295108194</c:v>
                </c:pt>
                <c:pt idx="405">
                  <c:v>2877653.437915017</c:v>
                </c:pt>
                <c:pt idx="406">
                  <c:v>2875597.913221401</c:v>
                </c:pt>
                <c:pt idx="407">
                  <c:v>2873763.714810548</c:v>
                </c:pt>
                <c:pt idx="408">
                  <c:v>2871839.99744002</c:v>
                </c:pt>
                <c:pt idx="409">
                  <c:v>2870373.463061022</c:v>
                </c:pt>
                <c:pt idx="410">
                  <c:v>2869179.67140903</c:v>
                </c:pt>
                <c:pt idx="411">
                  <c:v>2867353.289443214</c:v>
                </c:pt>
                <c:pt idx="412">
                  <c:v>2866254.427706569</c:v>
                </c:pt>
                <c:pt idx="413">
                  <c:v>2865294.848876578</c:v>
                </c:pt>
                <c:pt idx="414">
                  <c:v>2863632.537190262</c:v>
                </c:pt>
                <c:pt idx="415">
                  <c:v>2861471.653950892</c:v>
                </c:pt>
                <c:pt idx="416">
                  <c:v>2859748.599104921</c:v>
                </c:pt>
                <c:pt idx="417">
                  <c:v>2858783.062873014</c:v>
                </c:pt>
                <c:pt idx="418">
                  <c:v>2857960.302750966</c:v>
                </c:pt>
                <c:pt idx="419">
                  <c:v>2857984.955273501</c:v>
                </c:pt>
                <c:pt idx="420">
                  <c:v>2856336.177494141</c:v>
                </c:pt>
                <c:pt idx="421">
                  <c:v>2854785.99300365</c:v>
                </c:pt>
                <c:pt idx="422">
                  <c:v>2854189.29785499</c:v>
                </c:pt>
                <c:pt idx="423">
                  <c:v>2854226.876039302</c:v>
                </c:pt>
                <c:pt idx="424">
                  <c:v>2852575.342628032</c:v>
                </c:pt>
                <c:pt idx="425">
                  <c:v>2851387.487411099</c:v>
                </c:pt>
                <c:pt idx="426">
                  <c:v>2849781.889431783</c:v>
                </c:pt>
                <c:pt idx="427">
                  <c:v>2847881.813111154</c:v>
                </c:pt>
                <c:pt idx="428">
                  <c:v>2846230.463859721</c:v>
                </c:pt>
                <c:pt idx="429">
                  <c:v>2844595.533078818</c:v>
                </c:pt>
                <c:pt idx="430">
                  <c:v>2843152.100901031</c:v>
                </c:pt>
                <c:pt idx="431">
                  <c:v>2842279.446221465</c:v>
                </c:pt>
                <c:pt idx="432">
                  <c:v>2840734.352120917</c:v>
                </c:pt>
                <c:pt idx="433">
                  <c:v>2839862.975947233</c:v>
                </c:pt>
                <c:pt idx="434">
                  <c:v>2839021.318503187</c:v>
                </c:pt>
                <c:pt idx="435">
                  <c:v>2839085.341297793</c:v>
                </c:pt>
                <c:pt idx="436">
                  <c:v>2837124.934887918</c:v>
                </c:pt>
                <c:pt idx="437">
                  <c:v>2835601.267668731</c:v>
                </c:pt>
                <c:pt idx="438">
                  <c:v>2834843.702329859</c:v>
                </c:pt>
                <c:pt idx="439">
                  <c:v>2834135.639264953</c:v>
                </c:pt>
                <c:pt idx="440">
                  <c:v>2834174.366929582</c:v>
                </c:pt>
                <c:pt idx="441">
                  <c:v>2832718.393195002</c:v>
                </c:pt>
                <c:pt idx="442">
                  <c:v>2831334.647010711</c:v>
                </c:pt>
                <c:pt idx="443">
                  <c:v>2830626.916732498</c:v>
                </c:pt>
                <c:pt idx="444">
                  <c:v>2830619.67571101</c:v>
                </c:pt>
                <c:pt idx="445">
                  <c:v>2829229.932491901</c:v>
                </c:pt>
                <c:pt idx="446">
                  <c:v>2828028.714525161</c:v>
                </c:pt>
                <c:pt idx="447">
                  <c:v>2826461.33866756</c:v>
                </c:pt>
                <c:pt idx="448">
                  <c:v>2825059.495111682</c:v>
                </c:pt>
                <c:pt idx="449">
                  <c:v>2823812.132682478</c:v>
                </c:pt>
                <c:pt idx="450">
                  <c:v>2822257.721779508</c:v>
                </c:pt>
                <c:pt idx="451">
                  <c:v>2821680.013726677</c:v>
                </c:pt>
                <c:pt idx="452">
                  <c:v>2820685.599065007</c:v>
                </c:pt>
                <c:pt idx="453">
                  <c:v>2819467.547537166</c:v>
                </c:pt>
                <c:pt idx="454">
                  <c:v>2818766.523004094</c:v>
                </c:pt>
                <c:pt idx="455">
                  <c:v>2818977.755094642</c:v>
                </c:pt>
                <c:pt idx="456">
                  <c:v>2818202.688180304</c:v>
                </c:pt>
                <c:pt idx="457">
                  <c:v>2818167.412786291</c:v>
                </c:pt>
                <c:pt idx="458">
                  <c:v>2816444.537243694</c:v>
                </c:pt>
                <c:pt idx="459">
                  <c:v>2815677.744327892</c:v>
                </c:pt>
                <c:pt idx="460">
                  <c:v>2815644.894171266</c:v>
                </c:pt>
                <c:pt idx="461">
                  <c:v>2814680.722130531</c:v>
                </c:pt>
                <c:pt idx="462">
                  <c:v>2814135.919178394</c:v>
                </c:pt>
                <c:pt idx="463">
                  <c:v>2814031.691083622</c:v>
                </c:pt>
                <c:pt idx="464">
                  <c:v>2812772.436462409</c:v>
                </c:pt>
                <c:pt idx="465">
                  <c:v>2811699.238805855</c:v>
                </c:pt>
                <c:pt idx="466">
                  <c:v>2811397.652950175</c:v>
                </c:pt>
                <c:pt idx="467">
                  <c:v>2811262.380945835</c:v>
                </c:pt>
                <c:pt idx="468">
                  <c:v>2810107.271308013</c:v>
                </c:pt>
                <c:pt idx="469">
                  <c:v>2809155.604120372</c:v>
                </c:pt>
                <c:pt idx="470">
                  <c:v>2807713.605439285</c:v>
                </c:pt>
                <c:pt idx="471">
                  <c:v>2806484.852250873</c:v>
                </c:pt>
                <c:pt idx="472">
                  <c:v>2805496.611340578</c:v>
                </c:pt>
                <c:pt idx="473">
                  <c:v>2804258.072721738</c:v>
                </c:pt>
                <c:pt idx="474">
                  <c:v>2803927.174130385</c:v>
                </c:pt>
                <c:pt idx="475">
                  <c:v>2803901.358777525</c:v>
                </c:pt>
                <c:pt idx="476">
                  <c:v>2802990.451416078</c:v>
                </c:pt>
                <c:pt idx="477">
                  <c:v>2802359.17320708</c:v>
                </c:pt>
                <c:pt idx="478">
                  <c:v>2803082.615798448</c:v>
                </c:pt>
                <c:pt idx="479">
                  <c:v>2801910.089353222</c:v>
                </c:pt>
                <c:pt idx="480">
                  <c:v>2801405.964664162</c:v>
                </c:pt>
                <c:pt idx="481">
                  <c:v>2801551.195002239</c:v>
                </c:pt>
                <c:pt idx="482">
                  <c:v>2801440.834958578</c:v>
                </c:pt>
                <c:pt idx="483">
                  <c:v>2801276.093472249</c:v>
                </c:pt>
                <c:pt idx="484">
                  <c:v>2800786.833251745</c:v>
                </c:pt>
                <c:pt idx="485">
                  <c:v>2799640.653760888</c:v>
                </c:pt>
                <c:pt idx="486">
                  <c:v>2798874.154872214</c:v>
                </c:pt>
                <c:pt idx="487">
                  <c:v>2798536.460576384</c:v>
                </c:pt>
                <c:pt idx="488">
                  <c:v>2798682.647690435</c:v>
                </c:pt>
                <c:pt idx="489">
                  <c:v>2797513.832392982</c:v>
                </c:pt>
                <c:pt idx="490">
                  <c:v>2796530.621320381</c:v>
                </c:pt>
                <c:pt idx="491">
                  <c:v>2796502.770622042</c:v>
                </c:pt>
                <c:pt idx="492">
                  <c:v>2795743.287126646</c:v>
                </c:pt>
                <c:pt idx="493">
                  <c:v>2794934.943485808</c:v>
                </c:pt>
                <c:pt idx="494">
                  <c:v>2795137.796391413</c:v>
                </c:pt>
                <c:pt idx="495">
                  <c:v>2794782.214887697</c:v>
                </c:pt>
                <c:pt idx="496">
                  <c:v>2794634.652618157</c:v>
                </c:pt>
                <c:pt idx="497">
                  <c:v>2794045.032422948</c:v>
                </c:pt>
                <c:pt idx="498">
                  <c:v>2794495.145137673</c:v>
                </c:pt>
                <c:pt idx="499">
                  <c:v>2793354.141166705</c:v>
                </c:pt>
                <c:pt idx="500">
                  <c:v>2793419.263466906</c:v>
                </c:pt>
                <c:pt idx="501">
                  <c:v>2792118.707364643</c:v>
                </c:pt>
                <c:pt idx="502">
                  <c:v>2791878.298947314</c:v>
                </c:pt>
                <c:pt idx="503">
                  <c:v>2791912.655617885</c:v>
                </c:pt>
                <c:pt idx="504">
                  <c:v>2791887.117180546</c:v>
                </c:pt>
                <c:pt idx="505">
                  <c:v>2791887.746753588</c:v>
                </c:pt>
                <c:pt idx="506">
                  <c:v>2790939.546498243</c:v>
                </c:pt>
                <c:pt idx="507">
                  <c:v>2790629.14116904</c:v>
                </c:pt>
                <c:pt idx="508">
                  <c:v>2790794.292012022</c:v>
                </c:pt>
                <c:pt idx="509">
                  <c:v>2790166.501938677</c:v>
                </c:pt>
                <c:pt idx="510">
                  <c:v>2789923.842631911</c:v>
                </c:pt>
                <c:pt idx="511">
                  <c:v>2789925.163174543</c:v>
                </c:pt>
                <c:pt idx="512">
                  <c:v>2790218.586820217</c:v>
                </c:pt>
                <c:pt idx="513">
                  <c:v>2789651.307292983</c:v>
                </c:pt>
                <c:pt idx="514">
                  <c:v>2790222.644323882</c:v>
                </c:pt>
                <c:pt idx="515">
                  <c:v>2790556.736299497</c:v>
                </c:pt>
                <c:pt idx="516">
                  <c:v>2790164.036684691</c:v>
                </c:pt>
                <c:pt idx="517">
                  <c:v>2789896.455642167</c:v>
                </c:pt>
                <c:pt idx="518">
                  <c:v>2789964.965263754</c:v>
                </c:pt>
                <c:pt idx="519">
                  <c:v>2789446.459951661</c:v>
                </c:pt>
                <c:pt idx="520">
                  <c:v>2789129.957022696</c:v>
                </c:pt>
                <c:pt idx="521">
                  <c:v>2788930.339671219</c:v>
                </c:pt>
                <c:pt idx="522">
                  <c:v>2789717.291917164</c:v>
                </c:pt>
                <c:pt idx="523">
                  <c:v>2789597.116796126</c:v>
                </c:pt>
                <c:pt idx="524">
                  <c:v>2789456.176126939</c:v>
                </c:pt>
                <c:pt idx="525">
                  <c:v>2789128.946624322</c:v>
                </c:pt>
                <c:pt idx="526">
                  <c:v>2789341.602931395</c:v>
                </c:pt>
                <c:pt idx="527">
                  <c:v>2788315.114508171</c:v>
                </c:pt>
                <c:pt idx="528">
                  <c:v>2788649.143871939</c:v>
                </c:pt>
                <c:pt idx="529">
                  <c:v>2788388.539933489</c:v>
                </c:pt>
                <c:pt idx="530">
                  <c:v>2788721.600306407</c:v>
                </c:pt>
                <c:pt idx="531">
                  <c:v>2788423.963911568</c:v>
                </c:pt>
                <c:pt idx="532">
                  <c:v>2787318.929639053</c:v>
                </c:pt>
                <c:pt idx="533">
                  <c:v>2788214.056951304</c:v>
                </c:pt>
                <c:pt idx="534">
                  <c:v>2788115.30274211</c:v>
                </c:pt>
                <c:pt idx="535">
                  <c:v>2788054.330229488</c:v>
                </c:pt>
                <c:pt idx="536">
                  <c:v>2788087.786880395</c:v>
                </c:pt>
                <c:pt idx="537">
                  <c:v>2788014.183147235</c:v>
                </c:pt>
                <c:pt idx="538">
                  <c:v>2788080.785062287</c:v>
                </c:pt>
                <c:pt idx="539">
                  <c:v>2787916.228429151</c:v>
                </c:pt>
                <c:pt idx="540">
                  <c:v>2787932.331229018</c:v>
                </c:pt>
                <c:pt idx="541">
                  <c:v>2787819.743270825</c:v>
                </c:pt>
                <c:pt idx="542">
                  <c:v>2787709.77480054</c:v>
                </c:pt>
                <c:pt idx="543">
                  <c:v>2787896.741470802</c:v>
                </c:pt>
                <c:pt idx="544">
                  <c:v>2787999.951230351</c:v>
                </c:pt>
                <c:pt idx="545">
                  <c:v>2787914.33196894</c:v>
                </c:pt>
                <c:pt idx="546">
                  <c:v>2788003.903660861</c:v>
                </c:pt>
                <c:pt idx="547">
                  <c:v>2787589.816578677</c:v>
                </c:pt>
                <c:pt idx="548">
                  <c:v>2787691.846938803</c:v>
                </c:pt>
                <c:pt idx="549">
                  <c:v>2787815.318450721</c:v>
                </c:pt>
                <c:pt idx="550">
                  <c:v>2787841.007656482</c:v>
                </c:pt>
                <c:pt idx="551">
                  <c:v>2787608.842623562</c:v>
                </c:pt>
                <c:pt idx="552">
                  <c:v>2787262.5907123</c:v>
                </c:pt>
                <c:pt idx="553">
                  <c:v>2787191.439120038</c:v>
                </c:pt>
                <c:pt idx="554">
                  <c:v>2787015.077541703</c:v>
                </c:pt>
                <c:pt idx="555">
                  <c:v>2786816.538406615</c:v>
                </c:pt>
                <c:pt idx="556">
                  <c:v>2786836.84436565</c:v>
                </c:pt>
                <c:pt idx="557">
                  <c:v>2786965.368805799</c:v>
                </c:pt>
                <c:pt idx="558">
                  <c:v>2786793.826184127</c:v>
                </c:pt>
                <c:pt idx="559">
                  <c:v>2786788.074641736</c:v>
                </c:pt>
                <c:pt idx="560">
                  <c:v>2786596.150323887</c:v>
                </c:pt>
                <c:pt idx="561">
                  <c:v>2786631.834307126</c:v>
                </c:pt>
                <c:pt idx="562">
                  <c:v>2786506.975128932</c:v>
                </c:pt>
                <c:pt idx="563">
                  <c:v>2786558.09902327</c:v>
                </c:pt>
                <c:pt idx="564">
                  <c:v>2786463.722767065</c:v>
                </c:pt>
                <c:pt idx="565">
                  <c:v>2786394.75534497</c:v>
                </c:pt>
                <c:pt idx="566">
                  <c:v>2786337.304944826</c:v>
                </c:pt>
                <c:pt idx="567">
                  <c:v>2786377.94143073</c:v>
                </c:pt>
                <c:pt idx="568">
                  <c:v>2786609.055033764</c:v>
                </c:pt>
                <c:pt idx="569">
                  <c:v>2786623.641072939</c:v>
                </c:pt>
                <c:pt idx="570">
                  <c:v>2786161.039706962</c:v>
                </c:pt>
                <c:pt idx="571">
                  <c:v>2786330.693900761</c:v>
                </c:pt>
                <c:pt idx="572">
                  <c:v>2786338.946733915</c:v>
                </c:pt>
                <c:pt idx="573">
                  <c:v>2786275.639801819</c:v>
                </c:pt>
                <c:pt idx="574">
                  <c:v>2786560.799497715</c:v>
                </c:pt>
                <c:pt idx="575">
                  <c:v>2786218.391494755</c:v>
                </c:pt>
                <c:pt idx="576">
                  <c:v>2786169.137844725</c:v>
                </c:pt>
                <c:pt idx="577">
                  <c:v>2786184.54541228</c:v>
                </c:pt>
                <c:pt idx="578">
                  <c:v>2785778.914850811</c:v>
                </c:pt>
                <c:pt idx="579">
                  <c:v>2786379.924667596</c:v>
                </c:pt>
                <c:pt idx="580">
                  <c:v>2786214.409381406</c:v>
                </c:pt>
                <c:pt idx="581">
                  <c:v>2786289.260738898</c:v>
                </c:pt>
                <c:pt idx="582">
                  <c:v>2785946.782899031</c:v>
                </c:pt>
                <c:pt idx="583">
                  <c:v>2786326.150971567</c:v>
                </c:pt>
                <c:pt idx="584">
                  <c:v>2786255.712008237</c:v>
                </c:pt>
                <c:pt idx="585">
                  <c:v>2786408.877304837</c:v>
                </c:pt>
                <c:pt idx="586">
                  <c:v>2786126.789838478</c:v>
                </c:pt>
                <c:pt idx="587">
                  <c:v>2786301.473106091</c:v>
                </c:pt>
                <c:pt idx="588">
                  <c:v>2786438.152214145</c:v>
                </c:pt>
                <c:pt idx="589">
                  <c:v>2786402.931423583</c:v>
                </c:pt>
                <c:pt idx="590">
                  <c:v>2786308.911902455</c:v>
                </c:pt>
                <c:pt idx="591">
                  <c:v>2786493.062739552</c:v>
                </c:pt>
                <c:pt idx="592">
                  <c:v>2786405.037372912</c:v>
                </c:pt>
                <c:pt idx="593">
                  <c:v>2786277.647383668</c:v>
                </c:pt>
                <c:pt idx="594">
                  <c:v>2786222.53010144</c:v>
                </c:pt>
                <c:pt idx="595">
                  <c:v>2786421.97862883</c:v>
                </c:pt>
                <c:pt idx="596">
                  <c:v>2786230.452336733</c:v>
                </c:pt>
                <c:pt idx="597">
                  <c:v>2786236.425648704</c:v>
                </c:pt>
                <c:pt idx="598">
                  <c:v>2786267.260717403</c:v>
                </c:pt>
                <c:pt idx="599">
                  <c:v>2786218.843141187</c:v>
                </c:pt>
                <c:pt idx="600">
                  <c:v>2786144.217785531</c:v>
                </c:pt>
                <c:pt idx="601">
                  <c:v>2786178.937615346</c:v>
                </c:pt>
                <c:pt idx="602">
                  <c:v>2786156.980975065</c:v>
                </c:pt>
                <c:pt idx="603">
                  <c:v>2786153.199416821</c:v>
                </c:pt>
                <c:pt idx="604">
                  <c:v>2786058.167370443</c:v>
                </c:pt>
                <c:pt idx="605">
                  <c:v>2785997.094201572</c:v>
                </c:pt>
                <c:pt idx="606">
                  <c:v>2785911.611647806</c:v>
                </c:pt>
                <c:pt idx="607">
                  <c:v>2785860.987443903</c:v>
                </c:pt>
                <c:pt idx="608">
                  <c:v>2785815.385615522</c:v>
                </c:pt>
                <c:pt idx="609">
                  <c:v>2785697.749414572</c:v>
                </c:pt>
                <c:pt idx="610">
                  <c:v>2785750.658379129</c:v>
                </c:pt>
                <c:pt idx="611">
                  <c:v>2785636.347872034</c:v>
                </c:pt>
                <c:pt idx="612">
                  <c:v>2785597.897060894</c:v>
                </c:pt>
                <c:pt idx="613">
                  <c:v>2785682.991664148</c:v>
                </c:pt>
                <c:pt idx="614">
                  <c:v>2785631.609037213</c:v>
                </c:pt>
                <c:pt idx="615">
                  <c:v>2785526.104141093</c:v>
                </c:pt>
                <c:pt idx="616">
                  <c:v>2785596.678291073</c:v>
                </c:pt>
                <c:pt idx="617">
                  <c:v>2785442.878402542</c:v>
                </c:pt>
                <c:pt idx="618">
                  <c:v>2785531.614186081</c:v>
                </c:pt>
                <c:pt idx="619">
                  <c:v>2785213.9704828</c:v>
                </c:pt>
                <c:pt idx="620">
                  <c:v>2785100.181757286</c:v>
                </c:pt>
                <c:pt idx="621">
                  <c:v>2785236.663580545</c:v>
                </c:pt>
                <c:pt idx="622">
                  <c:v>2785068.096781847</c:v>
                </c:pt>
                <c:pt idx="623">
                  <c:v>2785274.023819836</c:v>
                </c:pt>
                <c:pt idx="624">
                  <c:v>2785295.314502495</c:v>
                </c:pt>
                <c:pt idx="625">
                  <c:v>2785211.900329181</c:v>
                </c:pt>
                <c:pt idx="626">
                  <c:v>2785218.467063696</c:v>
                </c:pt>
                <c:pt idx="627">
                  <c:v>2785223.019665189</c:v>
                </c:pt>
                <c:pt idx="628">
                  <c:v>2785273.031010296</c:v>
                </c:pt>
                <c:pt idx="629">
                  <c:v>2785214.793842654</c:v>
                </c:pt>
                <c:pt idx="630">
                  <c:v>2785279.174771111</c:v>
                </c:pt>
                <c:pt idx="631">
                  <c:v>2785079.067938714</c:v>
                </c:pt>
                <c:pt idx="632">
                  <c:v>2785177.798767314</c:v>
                </c:pt>
                <c:pt idx="633">
                  <c:v>2785198.946036857</c:v>
                </c:pt>
                <c:pt idx="634">
                  <c:v>2785100.113291788</c:v>
                </c:pt>
                <c:pt idx="635">
                  <c:v>2785079.378965119</c:v>
                </c:pt>
                <c:pt idx="636">
                  <c:v>2785072.971323133</c:v>
                </c:pt>
                <c:pt idx="637">
                  <c:v>2785092.721770434</c:v>
                </c:pt>
                <c:pt idx="638">
                  <c:v>2785036.271405022</c:v>
                </c:pt>
                <c:pt idx="639">
                  <c:v>2785055.371241148</c:v>
                </c:pt>
                <c:pt idx="640">
                  <c:v>2785060.222271862</c:v>
                </c:pt>
                <c:pt idx="641">
                  <c:v>2785001.829342341</c:v>
                </c:pt>
                <c:pt idx="642">
                  <c:v>2784975.070356556</c:v>
                </c:pt>
                <c:pt idx="643">
                  <c:v>2784948.62039746</c:v>
                </c:pt>
                <c:pt idx="644">
                  <c:v>2784897.854669312</c:v>
                </c:pt>
                <c:pt idx="645">
                  <c:v>2784959.134992642</c:v>
                </c:pt>
                <c:pt idx="646">
                  <c:v>2784931.637814065</c:v>
                </c:pt>
                <c:pt idx="647">
                  <c:v>2784904.549269495</c:v>
                </c:pt>
                <c:pt idx="648">
                  <c:v>2784801.516269744</c:v>
                </c:pt>
                <c:pt idx="649">
                  <c:v>2784917.157585233</c:v>
                </c:pt>
                <c:pt idx="650">
                  <c:v>2784842.8709924</c:v>
                </c:pt>
                <c:pt idx="651">
                  <c:v>2784895.825710024</c:v>
                </c:pt>
                <c:pt idx="652">
                  <c:v>2784875.071740262</c:v>
                </c:pt>
                <c:pt idx="653">
                  <c:v>2784860.429119172</c:v>
                </c:pt>
                <c:pt idx="654">
                  <c:v>2784889.551615525</c:v>
                </c:pt>
                <c:pt idx="655">
                  <c:v>2784861.274488636</c:v>
                </c:pt>
                <c:pt idx="656">
                  <c:v>2784929.654159278</c:v>
                </c:pt>
                <c:pt idx="657">
                  <c:v>2784873.667246876</c:v>
                </c:pt>
                <c:pt idx="658">
                  <c:v>2784825.428523003</c:v>
                </c:pt>
                <c:pt idx="659">
                  <c:v>2784846.161387721</c:v>
                </c:pt>
                <c:pt idx="660">
                  <c:v>2784827.785003192</c:v>
                </c:pt>
                <c:pt idx="661">
                  <c:v>2784908.817770922</c:v>
                </c:pt>
                <c:pt idx="662">
                  <c:v>2784828.500633665</c:v>
                </c:pt>
                <c:pt idx="663">
                  <c:v>2784829.262491076</c:v>
                </c:pt>
                <c:pt idx="664">
                  <c:v>2784885.473909654</c:v>
                </c:pt>
                <c:pt idx="665">
                  <c:v>2784863.990762668</c:v>
                </c:pt>
                <c:pt idx="666">
                  <c:v>2784842.456201833</c:v>
                </c:pt>
                <c:pt idx="667">
                  <c:v>2784913.569950581</c:v>
                </c:pt>
                <c:pt idx="668">
                  <c:v>2784862.268824972</c:v>
                </c:pt>
                <c:pt idx="669">
                  <c:v>2784836.008229873</c:v>
                </c:pt>
                <c:pt idx="670">
                  <c:v>2784828.033112991</c:v>
                </c:pt>
                <c:pt idx="671">
                  <c:v>2784780.216123926</c:v>
                </c:pt>
                <c:pt idx="672">
                  <c:v>2784778.925762019</c:v>
                </c:pt>
                <c:pt idx="673">
                  <c:v>2784792.404224486</c:v>
                </c:pt>
                <c:pt idx="674">
                  <c:v>2784784.987048843</c:v>
                </c:pt>
                <c:pt idx="675">
                  <c:v>2784750.661954469</c:v>
                </c:pt>
                <c:pt idx="676">
                  <c:v>2784791.475475026</c:v>
                </c:pt>
                <c:pt idx="677">
                  <c:v>2784806.269932525</c:v>
                </c:pt>
                <c:pt idx="678">
                  <c:v>2784796.352511645</c:v>
                </c:pt>
                <c:pt idx="679">
                  <c:v>2784782.16842423</c:v>
                </c:pt>
                <c:pt idx="680">
                  <c:v>2784796.947994452</c:v>
                </c:pt>
                <c:pt idx="681">
                  <c:v>2784754.883852476</c:v>
                </c:pt>
                <c:pt idx="682">
                  <c:v>2784776.766062748</c:v>
                </c:pt>
                <c:pt idx="683">
                  <c:v>2784794.206964182</c:v>
                </c:pt>
                <c:pt idx="684">
                  <c:v>2784786.645157926</c:v>
                </c:pt>
                <c:pt idx="685">
                  <c:v>2784776.743265284</c:v>
                </c:pt>
                <c:pt idx="686">
                  <c:v>2784762.964598665</c:v>
                </c:pt>
                <c:pt idx="687">
                  <c:v>2784780.175495421</c:v>
                </c:pt>
                <c:pt idx="688">
                  <c:v>2784799.300727338</c:v>
                </c:pt>
                <c:pt idx="689">
                  <c:v>2784816.834874616</c:v>
                </c:pt>
                <c:pt idx="690">
                  <c:v>2784795.124717199</c:v>
                </c:pt>
                <c:pt idx="691">
                  <c:v>2784786.321903446</c:v>
                </c:pt>
                <c:pt idx="692">
                  <c:v>2784762.711919442</c:v>
                </c:pt>
                <c:pt idx="693">
                  <c:v>2784816.955733008</c:v>
                </c:pt>
                <c:pt idx="694">
                  <c:v>2784830.395594428</c:v>
                </c:pt>
                <c:pt idx="695">
                  <c:v>2784790.526317003</c:v>
                </c:pt>
                <c:pt idx="696">
                  <c:v>2784789.981649909</c:v>
                </c:pt>
                <c:pt idx="697">
                  <c:v>2784766.673085061</c:v>
                </c:pt>
                <c:pt idx="698">
                  <c:v>2784750.796230875</c:v>
                </c:pt>
                <c:pt idx="699">
                  <c:v>2784736.92716323</c:v>
                </c:pt>
                <c:pt idx="700">
                  <c:v>2784723.496659946</c:v>
                </c:pt>
                <c:pt idx="701">
                  <c:v>2784729.896307242</c:v>
                </c:pt>
                <c:pt idx="702">
                  <c:v>2784710.257853546</c:v>
                </c:pt>
                <c:pt idx="703">
                  <c:v>2784689.416129259</c:v>
                </c:pt>
                <c:pt idx="704">
                  <c:v>2784687.818234146</c:v>
                </c:pt>
                <c:pt idx="705">
                  <c:v>2784657.340923566</c:v>
                </c:pt>
                <c:pt idx="706">
                  <c:v>2784703.112311766</c:v>
                </c:pt>
                <c:pt idx="707">
                  <c:v>2784644.429955356</c:v>
                </c:pt>
                <c:pt idx="708">
                  <c:v>2784698.503100988</c:v>
                </c:pt>
                <c:pt idx="709">
                  <c:v>2784710.061832216</c:v>
                </c:pt>
                <c:pt idx="710">
                  <c:v>2784687.064815628</c:v>
                </c:pt>
                <c:pt idx="711">
                  <c:v>2784699.643597709</c:v>
                </c:pt>
                <c:pt idx="712">
                  <c:v>2784666.828269257</c:v>
                </c:pt>
                <c:pt idx="713">
                  <c:v>2784672.638897822</c:v>
                </c:pt>
                <c:pt idx="714">
                  <c:v>2784709.24106124</c:v>
                </c:pt>
                <c:pt idx="715">
                  <c:v>2784680.752118366</c:v>
                </c:pt>
                <c:pt idx="716">
                  <c:v>2784676.404192552</c:v>
                </c:pt>
                <c:pt idx="717">
                  <c:v>2784680.03099025</c:v>
                </c:pt>
                <c:pt idx="718">
                  <c:v>2784695.718088032</c:v>
                </c:pt>
                <c:pt idx="719">
                  <c:v>2784675.410755262</c:v>
                </c:pt>
                <c:pt idx="720">
                  <c:v>2784704.066691018</c:v>
                </c:pt>
                <c:pt idx="721">
                  <c:v>2784668.784863909</c:v>
                </c:pt>
                <c:pt idx="722">
                  <c:v>2784696.646764515</c:v>
                </c:pt>
                <c:pt idx="723">
                  <c:v>2784690.067152057</c:v>
                </c:pt>
                <c:pt idx="724">
                  <c:v>2784705.865454239</c:v>
                </c:pt>
                <c:pt idx="725">
                  <c:v>2784695.299576536</c:v>
                </c:pt>
                <c:pt idx="726">
                  <c:v>2784708.63719458</c:v>
                </c:pt>
                <c:pt idx="727">
                  <c:v>2784720.3097935</c:v>
                </c:pt>
                <c:pt idx="728">
                  <c:v>2784699.353845628</c:v>
                </c:pt>
                <c:pt idx="729">
                  <c:v>2784707.160469524</c:v>
                </c:pt>
                <c:pt idx="730">
                  <c:v>2784688.897603117</c:v>
                </c:pt>
                <c:pt idx="731">
                  <c:v>2784691.800100804</c:v>
                </c:pt>
                <c:pt idx="732">
                  <c:v>2784693.49834846</c:v>
                </c:pt>
                <c:pt idx="733">
                  <c:v>2784685.736870587</c:v>
                </c:pt>
                <c:pt idx="734">
                  <c:v>2784666.45029988</c:v>
                </c:pt>
                <c:pt idx="735">
                  <c:v>2784677.113170252</c:v>
                </c:pt>
                <c:pt idx="736">
                  <c:v>2784661.940578821</c:v>
                </c:pt>
                <c:pt idx="737">
                  <c:v>2784664.155976313</c:v>
                </c:pt>
                <c:pt idx="738">
                  <c:v>2784670.832562301</c:v>
                </c:pt>
                <c:pt idx="739">
                  <c:v>2784654.366907542</c:v>
                </c:pt>
                <c:pt idx="740">
                  <c:v>2784679.965193387</c:v>
                </c:pt>
                <c:pt idx="741">
                  <c:v>2784657.837888195</c:v>
                </c:pt>
                <c:pt idx="742">
                  <c:v>2784655.263671372</c:v>
                </c:pt>
                <c:pt idx="743">
                  <c:v>2784649.886972048</c:v>
                </c:pt>
                <c:pt idx="744">
                  <c:v>2784661.304263022</c:v>
                </c:pt>
                <c:pt idx="745">
                  <c:v>2784633.427376441</c:v>
                </c:pt>
                <c:pt idx="746">
                  <c:v>2784651.010588426</c:v>
                </c:pt>
                <c:pt idx="747">
                  <c:v>2784678.097298943</c:v>
                </c:pt>
                <c:pt idx="748">
                  <c:v>2784651.261624899</c:v>
                </c:pt>
                <c:pt idx="749">
                  <c:v>2784637.019518587</c:v>
                </c:pt>
                <c:pt idx="750">
                  <c:v>2784631.790311517</c:v>
                </c:pt>
                <c:pt idx="751">
                  <c:v>2784633.844887132</c:v>
                </c:pt>
                <c:pt idx="752">
                  <c:v>2784632.384895967</c:v>
                </c:pt>
                <c:pt idx="753">
                  <c:v>2784629.846027693</c:v>
                </c:pt>
                <c:pt idx="754">
                  <c:v>2784636.93545304</c:v>
                </c:pt>
                <c:pt idx="755">
                  <c:v>2784645.992283966</c:v>
                </c:pt>
                <c:pt idx="756">
                  <c:v>2784646.973316232</c:v>
                </c:pt>
                <c:pt idx="757">
                  <c:v>2784624.263618339</c:v>
                </c:pt>
                <c:pt idx="758">
                  <c:v>2784638.19977391</c:v>
                </c:pt>
                <c:pt idx="759">
                  <c:v>2784640.55835357</c:v>
                </c:pt>
                <c:pt idx="760">
                  <c:v>2784630.962961094</c:v>
                </c:pt>
                <c:pt idx="761">
                  <c:v>2784627.906437034</c:v>
                </c:pt>
                <c:pt idx="762">
                  <c:v>2784642.959935197</c:v>
                </c:pt>
                <c:pt idx="763">
                  <c:v>2784630.64460158</c:v>
                </c:pt>
                <c:pt idx="764">
                  <c:v>2784642.542676595</c:v>
                </c:pt>
                <c:pt idx="765">
                  <c:v>2784647.056049354</c:v>
                </c:pt>
                <c:pt idx="766">
                  <c:v>2784641.387775337</c:v>
                </c:pt>
                <c:pt idx="767">
                  <c:v>2784645.032207495</c:v>
                </c:pt>
                <c:pt idx="768">
                  <c:v>2784646.735642508</c:v>
                </c:pt>
                <c:pt idx="769">
                  <c:v>2784639.766644074</c:v>
                </c:pt>
                <c:pt idx="770">
                  <c:v>2784646.350841641</c:v>
                </c:pt>
                <c:pt idx="771">
                  <c:v>2784645.871817222</c:v>
                </c:pt>
                <c:pt idx="772">
                  <c:v>2784637.418412381</c:v>
                </c:pt>
                <c:pt idx="773">
                  <c:v>2784636.374804605</c:v>
                </c:pt>
                <c:pt idx="774">
                  <c:v>2784635.477385938</c:v>
                </c:pt>
                <c:pt idx="775">
                  <c:v>2784621.914425889</c:v>
                </c:pt>
                <c:pt idx="776">
                  <c:v>2784617.641538965</c:v>
                </c:pt>
                <c:pt idx="777">
                  <c:v>2784622.504552936</c:v>
                </c:pt>
                <c:pt idx="778">
                  <c:v>2784619.868922702</c:v>
                </c:pt>
                <c:pt idx="779">
                  <c:v>2784616.944986249</c:v>
                </c:pt>
                <c:pt idx="780">
                  <c:v>2784613.576668904</c:v>
                </c:pt>
                <c:pt idx="781">
                  <c:v>2784625.649107953</c:v>
                </c:pt>
                <c:pt idx="782">
                  <c:v>2784613.83642294</c:v>
                </c:pt>
                <c:pt idx="783">
                  <c:v>2784612.728069123</c:v>
                </c:pt>
                <c:pt idx="784">
                  <c:v>2784613.140654108</c:v>
                </c:pt>
                <c:pt idx="785">
                  <c:v>2784615.097769308</c:v>
                </c:pt>
                <c:pt idx="786">
                  <c:v>2784615.56565015</c:v>
                </c:pt>
                <c:pt idx="787">
                  <c:v>2784620.99830641</c:v>
                </c:pt>
                <c:pt idx="788">
                  <c:v>2784622.632223738</c:v>
                </c:pt>
                <c:pt idx="789">
                  <c:v>2784607.127327818</c:v>
                </c:pt>
                <c:pt idx="790">
                  <c:v>2784620.036032048</c:v>
                </c:pt>
                <c:pt idx="791">
                  <c:v>2784613.448557002</c:v>
                </c:pt>
                <c:pt idx="792">
                  <c:v>2784613.345996675</c:v>
                </c:pt>
                <c:pt idx="793">
                  <c:v>2784617.645128198</c:v>
                </c:pt>
                <c:pt idx="794">
                  <c:v>2784616.394976438</c:v>
                </c:pt>
                <c:pt idx="795">
                  <c:v>2784616.308932982</c:v>
                </c:pt>
                <c:pt idx="796">
                  <c:v>2784615.805077828</c:v>
                </c:pt>
                <c:pt idx="797">
                  <c:v>2784619.103854104</c:v>
                </c:pt>
                <c:pt idx="798">
                  <c:v>2784621.061059794</c:v>
                </c:pt>
                <c:pt idx="799">
                  <c:v>2784618.849239741</c:v>
                </c:pt>
                <c:pt idx="800">
                  <c:v>2784617.565400582</c:v>
                </c:pt>
                <c:pt idx="801">
                  <c:v>2784620.32018913</c:v>
                </c:pt>
                <c:pt idx="802">
                  <c:v>2784619.539118138</c:v>
                </c:pt>
                <c:pt idx="803">
                  <c:v>2784618.527912186</c:v>
                </c:pt>
                <c:pt idx="804">
                  <c:v>2784620.56025413</c:v>
                </c:pt>
                <c:pt idx="805">
                  <c:v>2784621.343197468</c:v>
                </c:pt>
                <c:pt idx="806">
                  <c:v>2784614.746572965</c:v>
                </c:pt>
                <c:pt idx="807">
                  <c:v>2784612.991222277</c:v>
                </c:pt>
                <c:pt idx="808">
                  <c:v>2784616.23458311</c:v>
                </c:pt>
                <c:pt idx="809">
                  <c:v>2784615.277063141</c:v>
                </c:pt>
                <c:pt idx="810">
                  <c:v>2784611.016100465</c:v>
                </c:pt>
                <c:pt idx="811">
                  <c:v>2784614.394632753</c:v>
                </c:pt>
                <c:pt idx="812">
                  <c:v>2784606.910718278</c:v>
                </c:pt>
                <c:pt idx="813">
                  <c:v>2784613.622420199</c:v>
                </c:pt>
                <c:pt idx="814">
                  <c:v>2784610.454317544</c:v>
                </c:pt>
                <c:pt idx="815">
                  <c:v>2784611.461381855</c:v>
                </c:pt>
                <c:pt idx="816">
                  <c:v>2784610.248538653</c:v>
                </c:pt>
                <c:pt idx="817">
                  <c:v>2784609.938590147</c:v>
                </c:pt>
                <c:pt idx="818">
                  <c:v>2784608.038173354</c:v>
                </c:pt>
                <c:pt idx="819">
                  <c:v>2784611.39588008</c:v>
                </c:pt>
                <c:pt idx="820">
                  <c:v>2784607.904265317</c:v>
                </c:pt>
                <c:pt idx="821">
                  <c:v>2784608.933229354</c:v>
                </c:pt>
                <c:pt idx="822">
                  <c:v>2784601.748700339</c:v>
                </c:pt>
                <c:pt idx="823">
                  <c:v>2784605.832233702</c:v>
                </c:pt>
                <c:pt idx="824">
                  <c:v>2784607.1993226</c:v>
                </c:pt>
                <c:pt idx="825">
                  <c:v>2784606.87732945</c:v>
                </c:pt>
                <c:pt idx="826">
                  <c:v>2784602.536520337</c:v>
                </c:pt>
                <c:pt idx="827">
                  <c:v>2784599.902538976</c:v>
                </c:pt>
                <c:pt idx="828">
                  <c:v>2784601.90629878</c:v>
                </c:pt>
                <c:pt idx="829">
                  <c:v>2784604.267649643</c:v>
                </c:pt>
                <c:pt idx="830">
                  <c:v>2784603.294450856</c:v>
                </c:pt>
                <c:pt idx="831">
                  <c:v>2784602.077878227</c:v>
                </c:pt>
                <c:pt idx="832">
                  <c:v>2784601.327202089</c:v>
                </c:pt>
                <c:pt idx="833">
                  <c:v>2784607.745197647</c:v>
                </c:pt>
                <c:pt idx="834">
                  <c:v>2784601.304684389</c:v>
                </c:pt>
                <c:pt idx="835">
                  <c:v>2784600.977184522</c:v>
                </c:pt>
                <c:pt idx="836">
                  <c:v>2784604.797123115</c:v>
                </c:pt>
                <c:pt idx="837">
                  <c:v>2784596.948965367</c:v>
                </c:pt>
                <c:pt idx="838">
                  <c:v>2784594.0215131</c:v>
                </c:pt>
                <c:pt idx="839">
                  <c:v>2784594.226142955</c:v>
                </c:pt>
                <c:pt idx="840">
                  <c:v>2784592.934472943</c:v>
                </c:pt>
                <c:pt idx="841">
                  <c:v>2784591.669683707</c:v>
                </c:pt>
                <c:pt idx="842">
                  <c:v>2784591.127757295</c:v>
                </c:pt>
                <c:pt idx="843">
                  <c:v>2784591.710091506</c:v>
                </c:pt>
                <c:pt idx="844">
                  <c:v>2784590.224192805</c:v>
                </c:pt>
                <c:pt idx="845">
                  <c:v>2784593.148733746</c:v>
                </c:pt>
                <c:pt idx="846">
                  <c:v>2784591.804731096</c:v>
                </c:pt>
                <c:pt idx="847">
                  <c:v>2784591.253117974</c:v>
                </c:pt>
                <c:pt idx="848">
                  <c:v>2784592.002337589</c:v>
                </c:pt>
                <c:pt idx="849">
                  <c:v>2784592.315938486</c:v>
                </c:pt>
                <c:pt idx="850">
                  <c:v>2784589.257114129</c:v>
                </c:pt>
                <c:pt idx="851">
                  <c:v>2784589.835678152</c:v>
                </c:pt>
                <c:pt idx="852">
                  <c:v>2784586.844799019</c:v>
                </c:pt>
                <c:pt idx="853">
                  <c:v>2784582.196378972</c:v>
                </c:pt>
                <c:pt idx="854">
                  <c:v>2784585.992273298</c:v>
                </c:pt>
                <c:pt idx="855">
                  <c:v>2784585.61194002</c:v>
                </c:pt>
                <c:pt idx="856">
                  <c:v>2784586.292754828</c:v>
                </c:pt>
                <c:pt idx="857">
                  <c:v>2784584.695804193</c:v>
                </c:pt>
                <c:pt idx="858">
                  <c:v>2784585.460943752</c:v>
                </c:pt>
                <c:pt idx="859">
                  <c:v>2784585.871784647</c:v>
                </c:pt>
                <c:pt idx="860">
                  <c:v>2784585.486581024</c:v>
                </c:pt>
                <c:pt idx="861">
                  <c:v>2784588.512837251</c:v>
                </c:pt>
                <c:pt idx="862">
                  <c:v>2784585.134991962</c:v>
                </c:pt>
                <c:pt idx="863">
                  <c:v>2784584.729634949</c:v>
                </c:pt>
                <c:pt idx="864">
                  <c:v>2784583.855603617</c:v>
                </c:pt>
                <c:pt idx="865">
                  <c:v>2784581.924227691</c:v>
                </c:pt>
                <c:pt idx="866">
                  <c:v>2784582.073782091</c:v>
                </c:pt>
                <c:pt idx="867">
                  <c:v>2784581.084695132</c:v>
                </c:pt>
                <c:pt idx="868">
                  <c:v>2784582.707778358</c:v>
                </c:pt>
                <c:pt idx="869">
                  <c:v>2784580.61086151</c:v>
                </c:pt>
                <c:pt idx="870">
                  <c:v>2784579.676566527</c:v>
                </c:pt>
                <c:pt idx="871">
                  <c:v>2784579.682915696</c:v>
                </c:pt>
                <c:pt idx="872">
                  <c:v>2784579.633764124</c:v>
                </c:pt>
                <c:pt idx="873">
                  <c:v>2784579.839857002</c:v>
                </c:pt>
                <c:pt idx="874">
                  <c:v>2784582.020307587</c:v>
                </c:pt>
                <c:pt idx="875">
                  <c:v>2784578.00055159</c:v>
                </c:pt>
                <c:pt idx="876">
                  <c:v>2784578.842449309</c:v>
                </c:pt>
                <c:pt idx="877">
                  <c:v>2784575.121247922</c:v>
                </c:pt>
                <c:pt idx="878">
                  <c:v>2784574.518688836</c:v>
                </c:pt>
                <c:pt idx="879">
                  <c:v>2784572.77481466</c:v>
                </c:pt>
                <c:pt idx="880">
                  <c:v>2784573.66584003</c:v>
                </c:pt>
                <c:pt idx="881">
                  <c:v>2784574.039733435</c:v>
                </c:pt>
                <c:pt idx="882">
                  <c:v>2784574.092678201</c:v>
                </c:pt>
                <c:pt idx="883">
                  <c:v>2784572.744899345</c:v>
                </c:pt>
                <c:pt idx="884">
                  <c:v>2784571.945512583</c:v>
                </c:pt>
                <c:pt idx="885">
                  <c:v>2784573.651078023</c:v>
                </c:pt>
                <c:pt idx="886">
                  <c:v>2784571.742215237</c:v>
                </c:pt>
                <c:pt idx="887">
                  <c:v>2784570.876309691</c:v>
                </c:pt>
                <c:pt idx="888">
                  <c:v>2784570.272400702</c:v>
                </c:pt>
                <c:pt idx="889">
                  <c:v>2784569.074346461</c:v>
                </c:pt>
                <c:pt idx="890">
                  <c:v>2784570.262253625</c:v>
                </c:pt>
                <c:pt idx="891">
                  <c:v>2784572.044213808</c:v>
                </c:pt>
                <c:pt idx="892">
                  <c:v>2784570.907641361</c:v>
                </c:pt>
                <c:pt idx="893">
                  <c:v>2784570.113111615</c:v>
                </c:pt>
                <c:pt idx="894">
                  <c:v>2784570.731940769</c:v>
                </c:pt>
                <c:pt idx="895">
                  <c:v>2784571.568835185</c:v>
                </c:pt>
                <c:pt idx="896">
                  <c:v>2784569.328059498</c:v>
                </c:pt>
                <c:pt idx="897">
                  <c:v>2784570.215174339</c:v>
                </c:pt>
                <c:pt idx="898">
                  <c:v>2784568.281302076</c:v>
                </c:pt>
                <c:pt idx="899">
                  <c:v>2784569.503661438</c:v>
                </c:pt>
                <c:pt idx="900">
                  <c:v>2784570.808493671</c:v>
                </c:pt>
                <c:pt idx="901">
                  <c:v>2784567.236440562</c:v>
                </c:pt>
                <c:pt idx="902">
                  <c:v>2784569.984733588</c:v>
                </c:pt>
                <c:pt idx="903">
                  <c:v>2784569.954210768</c:v>
                </c:pt>
                <c:pt idx="904">
                  <c:v>2784570.959408854</c:v>
                </c:pt>
                <c:pt idx="905">
                  <c:v>2784568.515495399</c:v>
                </c:pt>
                <c:pt idx="906">
                  <c:v>2784569.431380701</c:v>
                </c:pt>
                <c:pt idx="907">
                  <c:v>2784566.628991927</c:v>
                </c:pt>
                <c:pt idx="908">
                  <c:v>2784569.114090274</c:v>
                </c:pt>
                <c:pt idx="909">
                  <c:v>2784571.135140287</c:v>
                </c:pt>
                <c:pt idx="910">
                  <c:v>2784568.79114401</c:v>
                </c:pt>
                <c:pt idx="911">
                  <c:v>2784569.973408394</c:v>
                </c:pt>
                <c:pt idx="912">
                  <c:v>2784568.841935775</c:v>
                </c:pt>
                <c:pt idx="913">
                  <c:v>2784570.335049361</c:v>
                </c:pt>
                <c:pt idx="914">
                  <c:v>2784570.596474305</c:v>
                </c:pt>
                <c:pt idx="915">
                  <c:v>2784570.369526201</c:v>
                </c:pt>
                <c:pt idx="916">
                  <c:v>2784569.355171842</c:v>
                </c:pt>
                <c:pt idx="917">
                  <c:v>2784569.643263365</c:v>
                </c:pt>
                <c:pt idx="918">
                  <c:v>2784568.121200419</c:v>
                </c:pt>
                <c:pt idx="919">
                  <c:v>2784568.77485679</c:v>
                </c:pt>
                <c:pt idx="920">
                  <c:v>2784568.944261631</c:v>
                </c:pt>
                <c:pt idx="921">
                  <c:v>2784568.694459761</c:v>
                </c:pt>
                <c:pt idx="922">
                  <c:v>2784569.422733707</c:v>
                </c:pt>
                <c:pt idx="923">
                  <c:v>2784569.011185273</c:v>
                </c:pt>
                <c:pt idx="924">
                  <c:v>2784570.840356709</c:v>
                </c:pt>
                <c:pt idx="925">
                  <c:v>2784569.035424073</c:v>
                </c:pt>
                <c:pt idx="926">
                  <c:v>2784568.766614962</c:v>
                </c:pt>
                <c:pt idx="927">
                  <c:v>2784569.513220422</c:v>
                </c:pt>
                <c:pt idx="928">
                  <c:v>2784568.393240239</c:v>
                </c:pt>
                <c:pt idx="929">
                  <c:v>2784568.440840947</c:v>
                </c:pt>
                <c:pt idx="930">
                  <c:v>2784568.371801949</c:v>
                </c:pt>
                <c:pt idx="931">
                  <c:v>2784568.583183898</c:v>
                </c:pt>
                <c:pt idx="932">
                  <c:v>2784568.260578061</c:v>
                </c:pt>
                <c:pt idx="933">
                  <c:v>2784566.912526744</c:v>
                </c:pt>
                <c:pt idx="934">
                  <c:v>2784567.972624084</c:v>
                </c:pt>
                <c:pt idx="935">
                  <c:v>2784569.506612958</c:v>
                </c:pt>
                <c:pt idx="936">
                  <c:v>2784568.299080009</c:v>
                </c:pt>
                <c:pt idx="937">
                  <c:v>2784567.5787014</c:v>
                </c:pt>
                <c:pt idx="938">
                  <c:v>2784567.885875538</c:v>
                </c:pt>
                <c:pt idx="939">
                  <c:v>2784569.237274318</c:v>
                </c:pt>
                <c:pt idx="940">
                  <c:v>2784568.210554861</c:v>
                </c:pt>
                <c:pt idx="941">
                  <c:v>2784569.338459153</c:v>
                </c:pt>
                <c:pt idx="942">
                  <c:v>2784567.828037535</c:v>
                </c:pt>
                <c:pt idx="943">
                  <c:v>2784567.041522654</c:v>
                </c:pt>
                <c:pt idx="944">
                  <c:v>2784567.995508639</c:v>
                </c:pt>
                <c:pt idx="945">
                  <c:v>2784566.804575077</c:v>
                </c:pt>
                <c:pt idx="946">
                  <c:v>2784568.798240449</c:v>
                </c:pt>
                <c:pt idx="947">
                  <c:v>2784567.759621386</c:v>
                </c:pt>
                <c:pt idx="948">
                  <c:v>2784567.939709406</c:v>
                </c:pt>
                <c:pt idx="949">
                  <c:v>2784568.081100123</c:v>
                </c:pt>
                <c:pt idx="950">
                  <c:v>2784567.407062616</c:v>
                </c:pt>
                <c:pt idx="951">
                  <c:v>2784567.493358864</c:v>
                </c:pt>
                <c:pt idx="952">
                  <c:v>2784567.58706179</c:v>
                </c:pt>
                <c:pt idx="953">
                  <c:v>2784567.838069853</c:v>
                </c:pt>
                <c:pt idx="954">
                  <c:v>2784567.143165193</c:v>
                </c:pt>
                <c:pt idx="955">
                  <c:v>2784567.376255376</c:v>
                </c:pt>
                <c:pt idx="956">
                  <c:v>2784568.296547939</c:v>
                </c:pt>
                <c:pt idx="957">
                  <c:v>2784568.088743177</c:v>
                </c:pt>
                <c:pt idx="958">
                  <c:v>2784568.853395051</c:v>
                </c:pt>
                <c:pt idx="959">
                  <c:v>2784568.074541681</c:v>
                </c:pt>
                <c:pt idx="960">
                  <c:v>2784567.850111708</c:v>
                </c:pt>
                <c:pt idx="961">
                  <c:v>2784568.289110106</c:v>
                </c:pt>
                <c:pt idx="962">
                  <c:v>2784567.553627961</c:v>
                </c:pt>
                <c:pt idx="963">
                  <c:v>2784567.737501067</c:v>
                </c:pt>
                <c:pt idx="964">
                  <c:v>2784567.596060643</c:v>
                </c:pt>
                <c:pt idx="965">
                  <c:v>2784567.215652373</c:v>
                </c:pt>
                <c:pt idx="966">
                  <c:v>2784567.677965876</c:v>
                </c:pt>
                <c:pt idx="967">
                  <c:v>2784567.465184125</c:v>
                </c:pt>
                <c:pt idx="968">
                  <c:v>2784567.738810167</c:v>
                </c:pt>
                <c:pt idx="969">
                  <c:v>2784567.88643504</c:v>
                </c:pt>
                <c:pt idx="970">
                  <c:v>2784567.260418719</c:v>
                </c:pt>
                <c:pt idx="971">
                  <c:v>2784567.852483033</c:v>
                </c:pt>
                <c:pt idx="972">
                  <c:v>2784567.507355982</c:v>
                </c:pt>
                <c:pt idx="973">
                  <c:v>2784566.940332626</c:v>
                </c:pt>
                <c:pt idx="974">
                  <c:v>2784567.580675396</c:v>
                </c:pt>
                <c:pt idx="975">
                  <c:v>2784567.861813461</c:v>
                </c:pt>
                <c:pt idx="976">
                  <c:v>2784567.688560118</c:v>
                </c:pt>
                <c:pt idx="977">
                  <c:v>2784567.678212404</c:v>
                </c:pt>
                <c:pt idx="978">
                  <c:v>2784567.260495253</c:v>
                </c:pt>
                <c:pt idx="979">
                  <c:v>2784567.030712065</c:v>
                </c:pt>
                <c:pt idx="980">
                  <c:v>2784566.898739849</c:v>
                </c:pt>
                <c:pt idx="981">
                  <c:v>2784566.846926962</c:v>
                </c:pt>
                <c:pt idx="982">
                  <c:v>2784567.433839791</c:v>
                </c:pt>
                <c:pt idx="983">
                  <c:v>2784567.597997073</c:v>
                </c:pt>
                <c:pt idx="984">
                  <c:v>2784566.956534006</c:v>
                </c:pt>
                <c:pt idx="985">
                  <c:v>2784567.050869301</c:v>
                </c:pt>
                <c:pt idx="986">
                  <c:v>2784567.068409086</c:v>
                </c:pt>
                <c:pt idx="987">
                  <c:v>2784566.931304518</c:v>
                </c:pt>
                <c:pt idx="988">
                  <c:v>2784566.711272343</c:v>
                </c:pt>
                <c:pt idx="989">
                  <c:v>2784566.808805054</c:v>
                </c:pt>
                <c:pt idx="990">
                  <c:v>2784566.50727996</c:v>
                </c:pt>
                <c:pt idx="991">
                  <c:v>2784566.551611924</c:v>
                </c:pt>
                <c:pt idx="992">
                  <c:v>2784566.608083237</c:v>
                </c:pt>
                <c:pt idx="993">
                  <c:v>2784566.715475166</c:v>
                </c:pt>
                <c:pt idx="994">
                  <c:v>2784566.522032371</c:v>
                </c:pt>
                <c:pt idx="995">
                  <c:v>2784566.710565089</c:v>
                </c:pt>
                <c:pt idx="996">
                  <c:v>2784566.394890152</c:v>
                </c:pt>
                <c:pt idx="997">
                  <c:v>2784566.471420604</c:v>
                </c:pt>
                <c:pt idx="998">
                  <c:v>2784566.497769089</c:v>
                </c:pt>
                <c:pt idx="999">
                  <c:v>2784566.572743793</c:v>
                </c:pt>
                <c:pt idx="1000">
                  <c:v>2784566.386431205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  <c:pt idx="847">
                  <c:v>8086.435140198633</c:v>
                </c:pt>
                <c:pt idx="848">
                  <c:v>8086.435140198633</c:v>
                </c:pt>
                <c:pt idx="849">
                  <c:v>8086.435140198633</c:v>
                </c:pt>
                <c:pt idx="850">
                  <c:v>8086.435140198633</c:v>
                </c:pt>
                <c:pt idx="851">
                  <c:v>8086.435140198633</c:v>
                </c:pt>
                <c:pt idx="852">
                  <c:v>8086.435140198633</c:v>
                </c:pt>
                <c:pt idx="853">
                  <c:v>8086.435140198633</c:v>
                </c:pt>
                <c:pt idx="854">
                  <c:v>8086.435140198633</c:v>
                </c:pt>
                <c:pt idx="855">
                  <c:v>8086.435140198633</c:v>
                </c:pt>
                <c:pt idx="856">
                  <c:v>8086.435140198633</c:v>
                </c:pt>
                <c:pt idx="857">
                  <c:v>8086.435140198633</c:v>
                </c:pt>
                <c:pt idx="858">
                  <c:v>8086.435140198633</c:v>
                </c:pt>
                <c:pt idx="859">
                  <c:v>8086.435140198633</c:v>
                </c:pt>
                <c:pt idx="860">
                  <c:v>8086.435140198633</c:v>
                </c:pt>
                <c:pt idx="861">
                  <c:v>8086.435140198633</c:v>
                </c:pt>
                <c:pt idx="862">
                  <c:v>8086.435140198633</c:v>
                </c:pt>
                <c:pt idx="863">
                  <c:v>8086.435140198633</c:v>
                </c:pt>
                <c:pt idx="864">
                  <c:v>8086.435140198633</c:v>
                </c:pt>
                <c:pt idx="865">
                  <c:v>8086.435140198633</c:v>
                </c:pt>
                <c:pt idx="866">
                  <c:v>8086.435140198633</c:v>
                </c:pt>
                <c:pt idx="867">
                  <c:v>8086.435140198633</c:v>
                </c:pt>
                <c:pt idx="868">
                  <c:v>8086.435140198633</c:v>
                </c:pt>
                <c:pt idx="869">
                  <c:v>8086.435140198633</c:v>
                </c:pt>
                <c:pt idx="870">
                  <c:v>8086.435140198633</c:v>
                </c:pt>
                <c:pt idx="871">
                  <c:v>8086.435140198633</c:v>
                </c:pt>
                <c:pt idx="872">
                  <c:v>8086.435140198633</c:v>
                </c:pt>
                <c:pt idx="873">
                  <c:v>8086.435140198633</c:v>
                </c:pt>
                <c:pt idx="874">
                  <c:v>8086.435140198633</c:v>
                </c:pt>
                <c:pt idx="875">
                  <c:v>8086.435140198633</c:v>
                </c:pt>
                <c:pt idx="876">
                  <c:v>8086.435140198633</c:v>
                </c:pt>
                <c:pt idx="877">
                  <c:v>8086.435140198633</c:v>
                </c:pt>
                <c:pt idx="878">
                  <c:v>8086.435140198633</c:v>
                </c:pt>
                <c:pt idx="879">
                  <c:v>8086.435140198633</c:v>
                </c:pt>
                <c:pt idx="880">
                  <c:v>8086.435140198633</c:v>
                </c:pt>
                <c:pt idx="881">
                  <c:v>8086.435140198633</c:v>
                </c:pt>
                <c:pt idx="882">
                  <c:v>8086.435140198633</c:v>
                </c:pt>
                <c:pt idx="883">
                  <c:v>8086.435140198633</c:v>
                </c:pt>
                <c:pt idx="884">
                  <c:v>8086.435140198633</c:v>
                </c:pt>
                <c:pt idx="885">
                  <c:v>8086.435140198633</c:v>
                </c:pt>
                <c:pt idx="886">
                  <c:v>8086.435140198633</c:v>
                </c:pt>
                <c:pt idx="887">
                  <c:v>8086.435140198633</c:v>
                </c:pt>
                <c:pt idx="888">
                  <c:v>8086.435140198633</c:v>
                </c:pt>
                <c:pt idx="889">
                  <c:v>8086.435140198633</c:v>
                </c:pt>
                <c:pt idx="890">
                  <c:v>8086.435140198633</c:v>
                </c:pt>
                <c:pt idx="891">
                  <c:v>8086.435140198633</c:v>
                </c:pt>
                <c:pt idx="892">
                  <c:v>8086.435140198633</c:v>
                </c:pt>
                <c:pt idx="893">
                  <c:v>8086.435140198633</c:v>
                </c:pt>
                <c:pt idx="894">
                  <c:v>8086.435140198633</c:v>
                </c:pt>
                <c:pt idx="895">
                  <c:v>8086.435140198633</c:v>
                </c:pt>
                <c:pt idx="896">
                  <c:v>8086.435140198633</c:v>
                </c:pt>
                <c:pt idx="897">
                  <c:v>8086.435140198633</c:v>
                </c:pt>
                <c:pt idx="898">
                  <c:v>8086.435140198633</c:v>
                </c:pt>
                <c:pt idx="899">
                  <c:v>8086.435140198633</c:v>
                </c:pt>
                <c:pt idx="900">
                  <c:v>8086.435140198633</c:v>
                </c:pt>
                <c:pt idx="901">
                  <c:v>8086.435140198633</c:v>
                </c:pt>
                <c:pt idx="902">
                  <c:v>8086.435140198633</c:v>
                </c:pt>
                <c:pt idx="903">
                  <c:v>8086.435140198633</c:v>
                </c:pt>
                <c:pt idx="904">
                  <c:v>8086.435140198633</c:v>
                </c:pt>
                <c:pt idx="905">
                  <c:v>8086.435140198633</c:v>
                </c:pt>
                <c:pt idx="906">
                  <c:v>8086.435140198633</c:v>
                </c:pt>
                <c:pt idx="907">
                  <c:v>8086.435140198633</c:v>
                </c:pt>
                <c:pt idx="908">
                  <c:v>8086.435140198633</c:v>
                </c:pt>
                <c:pt idx="909">
                  <c:v>8086.435140198633</c:v>
                </c:pt>
                <c:pt idx="910">
                  <c:v>8086.435140198633</c:v>
                </c:pt>
                <c:pt idx="911">
                  <c:v>8086.435140198633</c:v>
                </c:pt>
                <c:pt idx="912">
                  <c:v>8086.435140198633</c:v>
                </c:pt>
                <c:pt idx="913">
                  <c:v>8086.435140198633</c:v>
                </c:pt>
                <c:pt idx="914">
                  <c:v>8086.435140198633</c:v>
                </c:pt>
                <c:pt idx="915">
                  <c:v>8086.435140198633</c:v>
                </c:pt>
                <c:pt idx="916">
                  <c:v>8086.435140198633</c:v>
                </c:pt>
                <c:pt idx="917">
                  <c:v>8086.435140198633</c:v>
                </c:pt>
                <c:pt idx="918">
                  <c:v>8086.435140198633</c:v>
                </c:pt>
                <c:pt idx="919">
                  <c:v>8086.435140198633</c:v>
                </c:pt>
                <c:pt idx="920">
                  <c:v>8086.435140198633</c:v>
                </c:pt>
                <c:pt idx="921">
                  <c:v>8086.435140198633</c:v>
                </c:pt>
                <c:pt idx="922">
                  <c:v>8086.435140198633</c:v>
                </c:pt>
                <c:pt idx="923">
                  <c:v>8086.435140198633</c:v>
                </c:pt>
                <c:pt idx="924">
                  <c:v>8086.435140198633</c:v>
                </c:pt>
                <c:pt idx="925">
                  <c:v>8086.435140198633</c:v>
                </c:pt>
                <c:pt idx="926">
                  <c:v>8086.435140198633</c:v>
                </c:pt>
                <c:pt idx="927">
                  <c:v>8086.435140198633</c:v>
                </c:pt>
                <c:pt idx="928">
                  <c:v>8086.435140198633</c:v>
                </c:pt>
                <c:pt idx="929">
                  <c:v>8086.435140198633</c:v>
                </c:pt>
                <c:pt idx="930">
                  <c:v>8086.435140198633</c:v>
                </c:pt>
                <c:pt idx="931">
                  <c:v>8086.435140198633</c:v>
                </c:pt>
                <c:pt idx="932">
                  <c:v>8086.435140198633</c:v>
                </c:pt>
                <c:pt idx="933">
                  <c:v>8086.435140198633</c:v>
                </c:pt>
                <c:pt idx="934">
                  <c:v>8086.435140198633</c:v>
                </c:pt>
                <c:pt idx="935">
                  <c:v>8086.435140198633</c:v>
                </c:pt>
                <c:pt idx="936">
                  <c:v>8086.435140198633</c:v>
                </c:pt>
                <c:pt idx="937">
                  <c:v>8086.435140198633</c:v>
                </c:pt>
                <c:pt idx="938">
                  <c:v>8086.435140198633</c:v>
                </c:pt>
                <c:pt idx="939">
                  <c:v>8086.435140198633</c:v>
                </c:pt>
                <c:pt idx="940">
                  <c:v>8086.435140198633</c:v>
                </c:pt>
                <c:pt idx="941">
                  <c:v>8086.435140198633</c:v>
                </c:pt>
                <c:pt idx="942">
                  <c:v>8086.435140198633</c:v>
                </c:pt>
                <c:pt idx="943">
                  <c:v>8086.435140198633</c:v>
                </c:pt>
                <c:pt idx="944">
                  <c:v>8086.435140198633</c:v>
                </c:pt>
                <c:pt idx="945">
                  <c:v>8086.435140198633</c:v>
                </c:pt>
                <c:pt idx="946">
                  <c:v>8086.435140198633</c:v>
                </c:pt>
                <c:pt idx="947">
                  <c:v>8086.435140198633</c:v>
                </c:pt>
                <c:pt idx="948">
                  <c:v>8086.435140198633</c:v>
                </c:pt>
                <c:pt idx="949">
                  <c:v>8086.435140198633</c:v>
                </c:pt>
                <c:pt idx="950">
                  <c:v>8086.435140198633</c:v>
                </c:pt>
                <c:pt idx="951">
                  <c:v>8086.435140198633</c:v>
                </c:pt>
                <c:pt idx="952">
                  <c:v>8086.435140198633</c:v>
                </c:pt>
                <c:pt idx="953">
                  <c:v>8086.435140198633</c:v>
                </c:pt>
                <c:pt idx="954">
                  <c:v>8086.435140198633</c:v>
                </c:pt>
                <c:pt idx="955">
                  <c:v>8086.435140198633</c:v>
                </c:pt>
                <c:pt idx="956">
                  <c:v>8086.435140198633</c:v>
                </c:pt>
                <c:pt idx="957">
                  <c:v>8086.435140198633</c:v>
                </c:pt>
                <c:pt idx="958">
                  <c:v>8086.435140198633</c:v>
                </c:pt>
                <c:pt idx="959">
                  <c:v>8086.435140198633</c:v>
                </c:pt>
                <c:pt idx="960">
                  <c:v>8086.435140198633</c:v>
                </c:pt>
                <c:pt idx="961">
                  <c:v>8086.435140198633</c:v>
                </c:pt>
                <c:pt idx="962">
                  <c:v>8086.435140198633</c:v>
                </c:pt>
                <c:pt idx="963">
                  <c:v>8086.435140198633</c:v>
                </c:pt>
                <c:pt idx="964">
                  <c:v>8086.435140198633</c:v>
                </c:pt>
                <c:pt idx="965">
                  <c:v>8086.435140198633</c:v>
                </c:pt>
                <c:pt idx="966">
                  <c:v>8086.435140198633</c:v>
                </c:pt>
                <c:pt idx="967">
                  <c:v>8086.435140198633</c:v>
                </c:pt>
                <c:pt idx="968">
                  <c:v>8086.435140198633</c:v>
                </c:pt>
                <c:pt idx="969">
                  <c:v>8086.435140198633</c:v>
                </c:pt>
                <c:pt idx="970">
                  <c:v>8086.435140198633</c:v>
                </c:pt>
                <c:pt idx="971">
                  <c:v>8086.435140198633</c:v>
                </c:pt>
                <c:pt idx="972">
                  <c:v>8086.435140198633</c:v>
                </c:pt>
                <c:pt idx="973">
                  <c:v>8086.435140198633</c:v>
                </c:pt>
                <c:pt idx="974">
                  <c:v>8086.435140198633</c:v>
                </c:pt>
                <c:pt idx="975">
                  <c:v>8086.435140198633</c:v>
                </c:pt>
                <c:pt idx="976">
                  <c:v>8086.435140198633</c:v>
                </c:pt>
                <c:pt idx="977">
                  <c:v>8086.435140198633</c:v>
                </c:pt>
                <c:pt idx="978">
                  <c:v>8086.435140198633</c:v>
                </c:pt>
                <c:pt idx="979">
                  <c:v>8086.435140198633</c:v>
                </c:pt>
                <c:pt idx="980">
                  <c:v>8086.435140198633</c:v>
                </c:pt>
                <c:pt idx="981">
                  <c:v>8086.435140198633</c:v>
                </c:pt>
                <c:pt idx="982">
                  <c:v>8086.435140198633</c:v>
                </c:pt>
                <c:pt idx="983">
                  <c:v>8086.435140198633</c:v>
                </c:pt>
                <c:pt idx="984">
                  <c:v>8086.435140198633</c:v>
                </c:pt>
                <c:pt idx="985">
                  <c:v>8086.435140198633</c:v>
                </c:pt>
                <c:pt idx="986">
                  <c:v>8086.435140198633</c:v>
                </c:pt>
                <c:pt idx="987">
                  <c:v>8086.435140198633</c:v>
                </c:pt>
                <c:pt idx="988">
                  <c:v>8086.435140198633</c:v>
                </c:pt>
                <c:pt idx="989">
                  <c:v>8086.435140198633</c:v>
                </c:pt>
                <c:pt idx="990">
                  <c:v>8086.435140198633</c:v>
                </c:pt>
                <c:pt idx="991">
                  <c:v>8086.435140198633</c:v>
                </c:pt>
                <c:pt idx="992">
                  <c:v>8086.435140198633</c:v>
                </c:pt>
                <c:pt idx="993">
                  <c:v>8086.435140198633</c:v>
                </c:pt>
                <c:pt idx="994">
                  <c:v>8086.435140198633</c:v>
                </c:pt>
                <c:pt idx="995">
                  <c:v>8086.435140198633</c:v>
                </c:pt>
                <c:pt idx="996">
                  <c:v>8086.435140198633</c:v>
                </c:pt>
                <c:pt idx="997">
                  <c:v>8086.435140198633</c:v>
                </c:pt>
                <c:pt idx="998">
                  <c:v>8086.435140198633</c:v>
                </c:pt>
                <c:pt idx="999">
                  <c:v>8086.435140198633</c:v>
                </c:pt>
                <c:pt idx="1000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  <c:pt idx="866">
                  <c:v>10804.15252784468</c:v>
                </c:pt>
                <c:pt idx="867">
                  <c:v>10804.15252784468</c:v>
                </c:pt>
                <c:pt idx="868">
                  <c:v>10804.15252784468</c:v>
                </c:pt>
                <c:pt idx="869">
                  <c:v>10804.15252784468</c:v>
                </c:pt>
                <c:pt idx="870">
                  <c:v>10804.15252784468</c:v>
                </c:pt>
                <c:pt idx="871">
                  <c:v>10804.15252784468</c:v>
                </c:pt>
                <c:pt idx="872">
                  <c:v>10804.15252784468</c:v>
                </c:pt>
                <c:pt idx="873">
                  <c:v>10804.15252784468</c:v>
                </c:pt>
                <c:pt idx="874">
                  <c:v>10804.15252784468</c:v>
                </c:pt>
                <c:pt idx="875">
                  <c:v>10804.15252784468</c:v>
                </c:pt>
                <c:pt idx="876">
                  <c:v>10804.15252784468</c:v>
                </c:pt>
                <c:pt idx="877">
                  <c:v>10804.15252784468</c:v>
                </c:pt>
                <c:pt idx="878">
                  <c:v>10804.15252784468</c:v>
                </c:pt>
                <c:pt idx="879">
                  <c:v>10804.15252784468</c:v>
                </c:pt>
                <c:pt idx="880">
                  <c:v>10804.15252784468</c:v>
                </c:pt>
                <c:pt idx="881">
                  <c:v>10804.15252784468</c:v>
                </c:pt>
                <c:pt idx="882">
                  <c:v>10804.15252784468</c:v>
                </c:pt>
                <c:pt idx="883">
                  <c:v>10804.15252784468</c:v>
                </c:pt>
                <c:pt idx="884">
                  <c:v>10804.15252784468</c:v>
                </c:pt>
                <c:pt idx="885">
                  <c:v>10804.15252784468</c:v>
                </c:pt>
                <c:pt idx="886">
                  <c:v>10804.15252784468</c:v>
                </c:pt>
                <c:pt idx="887">
                  <c:v>10804.15252784468</c:v>
                </c:pt>
                <c:pt idx="888">
                  <c:v>10804.15252784468</c:v>
                </c:pt>
                <c:pt idx="889">
                  <c:v>10804.15252784468</c:v>
                </c:pt>
                <c:pt idx="890">
                  <c:v>10804.15252784468</c:v>
                </c:pt>
                <c:pt idx="891">
                  <c:v>10804.15252784468</c:v>
                </c:pt>
                <c:pt idx="892">
                  <c:v>10804.15252784468</c:v>
                </c:pt>
                <c:pt idx="893">
                  <c:v>10804.15252784468</c:v>
                </c:pt>
                <c:pt idx="894">
                  <c:v>10804.15252784468</c:v>
                </c:pt>
                <c:pt idx="895">
                  <c:v>10804.15252784468</c:v>
                </c:pt>
                <c:pt idx="896">
                  <c:v>10804.15252784468</c:v>
                </c:pt>
                <c:pt idx="897">
                  <c:v>10804.15252784468</c:v>
                </c:pt>
                <c:pt idx="898">
                  <c:v>10804.15252784468</c:v>
                </c:pt>
                <c:pt idx="899">
                  <c:v>10804.15252784468</c:v>
                </c:pt>
                <c:pt idx="900">
                  <c:v>10804.15252784468</c:v>
                </c:pt>
                <c:pt idx="901">
                  <c:v>10804.15252784468</c:v>
                </c:pt>
                <c:pt idx="902">
                  <c:v>10804.15252784468</c:v>
                </c:pt>
                <c:pt idx="903">
                  <c:v>10804.15252784468</c:v>
                </c:pt>
                <c:pt idx="904">
                  <c:v>10804.15252784468</c:v>
                </c:pt>
                <c:pt idx="905">
                  <c:v>10804.15252784468</c:v>
                </c:pt>
                <c:pt idx="906">
                  <c:v>10804.15252784468</c:v>
                </c:pt>
                <c:pt idx="907">
                  <c:v>10804.15252784468</c:v>
                </c:pt>
                <c:pt idx="908">
                  <c:v>10804.15252784468</c:v>
                </c:pt>
                <c:pt idx="909">
                  <c:v>10804.15252784468</c:v>
                </c:pt>
                <c:pt idx="910">
                  <c:v>10804.15252784468</c:v>
                </c:pt>
                <c:pt idx="911">
                  <c:v>10804.15252784468</c:v>
                </c:pt>
                <c:pt idx="912">
                  <c:v>10804.15252784468</c:v>
                </c:pt>
                <c:pt idx="913">
                  <c:v>10804.15252784468</c:v>
                </c:pt>
                <c:pt idx="914">
                  <c:v>10804.15252784468</c:v>
                </c:pt>
                <c:pt idx="915">
                  <c:v>10804.15252784468</c:v>
                </c:pt>
                <c:pt idx="916">
                  <c:v>10804.15252784468</c:v>
                </c:pt>
                <c:pt idx="917">
                  <c:v>10804.15252784468</c:v>
                </c:pt>
                <c:pt idx="918">
                  <c:v>10804.15252784468</c:v>
                </c:pt>
                <c:pt idx="919">
                  <c:v>10804.15252784468</c:v>
                </c:pt>
                <c:pt idx="920">
                  <c:v>10804.15252784468</c:v>
                </c:pt>
                <c:pt idx="921">
                  <c:v>10804.15252784468</c:v>
                </c:pt>
                <c:pt idx="922">
                  <c:v>10804.15252784468</c:v>
                </c:pt>
                <c:pt idx="923">
                  <c:v>10804.15252784468</c:v>
                </c:pt>
                <c:pt idx="924">
                  <c:v>10804.15252784468</c:v>
                </c:pt>
                <c:pt idx="925">
                  <c:v>10804.15252784468</c:v>
                </c:pt>
                <c:pt idx="926">
                  <c:v>10804.15252784468</c:v>
                </c:pt>
                <c:pt idx="927">
                  <c:v>10804.15252784468</c:v>
                </c:pt>
                <c:pt idx="928">
                  <c:v>10804.15252784468</c:v>
                </c:pt>
                <c:pt idx="929">
                  <c:v>10804.15252784468</c:v>
                </c:pt>
                <c:pt idx="930">
                  <c:v>10804.15252784468</c:v>
                </c:pt>
                <c:pt idx="931">
                  <c:v>10804.15252784468</c:v>
                </c:pt>
                <c:pt idx="932">
                  <c:v>10804.15252784468</c:v>
                </c:pt>
                <c:pt idx="933">
                  <c:v>10804.15252784468</c:v>
                </c:pt>
                <c:pt idx="934">
                  <c:v>10804.15252784468</c:v>
                </c:pt>
                <c:pt idx="935">
                  <c:v>10804.15252784468</c:v>
                </c:pt>
                <c:pt idx="936">
                  <c:v>10804.15252784468</c:v>
                </c:pt>
                <c:pt idx="937">
                  <c:v>10804.15252784468</c:v>
                </c:pt>
                <c:pt idx="938">
                  <c:v>10804.15252784468</c:v>
                </c:pt>
                <c:pt idx="939">
                  <c:v>10804.15252784468</c:v>
                </c:pt>
                <c:pt idx="940">
                  <c:v>10804.15252784468</c:v>
                </c:pt>
                <c:pt idx="941">
                  <c:v>10804.15252784468</c:v>
                </c:pt>
                <c:pt idx="942">
                  <c:v>10804.15252784468</c:v>
                </c:pt>
                <c:pt idx="943">
                  <c:v>10804.15252784468</c:v>
                </c:pt>
                <c:pt idx="944">
                  <c:v>10804.15252784468</c:v>
                </c:pt>
                <c:pt idx="945">
                  <c:v>10804.15252784468</c:v>
                </c:pt>
                <c:pt idx="946">
                  <c:v>10804.15252784468</c:v>
                </c:pt>
                <c:pt idx="947">
                  <c:v>10804.15252784468</c:v>
                </c:pt>
                <c:pt idx="948">
                  <c:v>10804.15252784468</c:v>
                </c:pt>
                <c:pt idx="949">
                  <c:v>10804.15252784468</c:v>
                </c:pt>
                <c:pt idx="950">
                  <c:v>10804.15252784468</c:v>
                </c:pt>
                <c:pt idx="951">
                  <c:v>10804.15252784468</c:v>
                </c:pt>
                <c:pt idx="952">
                  <c:v>10804.15252784468</c:v>
                </c:pt>
                <c:pt idx="953">
                  <c:v>10804.15252784468</c:v>
                </c:pt>
                <c:pt idx="954">
                  <c:v>10804.15252784468</c:v>
                </c:pt>
                <c:pt idx="955">
                  <c:v>10804.15252784468</c:v>
                </c:pt>
                <c:pt idx="956">
                  <c:v>10804.15252784468</c:v>
                </c:pt>
                <c:pt idx="957">
                  <c:v>10804.15252784468</c:v>
                </c:pt>
                <c:pt idx="958">
                  <c:v>10804.15252784468</c:v>
                </c:pt>
                <c:pt idx="959">
                  <c:v>10804.15252784468</c:v>
                </c:pt>
                <c:pt idx="960">
                  <c:v>10804.15252784468</c:v>
                </c:pt>
                <c:pt idx="961">
                  <c:v>10804.15252784468</c:v>
                </c:pt>
                <c:pt idx="962">
                  <c:v>10804.15252784468</c:v>
                </c:pt>
                <c:pt idx="963">
                  <c:v>10804.15252784468</c:v>
                </c:pt>
                <c:pt idx="964">
                  <c:v>10804.15252784468</c:v>
                </c:pt>
                <c:pt idx="965">
                  <c:v>10804.15252784468</c:v>
                </c:pt>
                <c:pt idx="966">
                  <c:v>10804.15252784468</c:v>
                </c:pt>
                <c:pt idx="967">
                  <c:v>10804.15252784468</c:v>
                </c:pt>
                <c:pt idx="968">
                  <c:v>10804.15252784468</c:v>
                </c:pt>
                <c:pt idx="969">
                  <c:v>10804.15252784468</c:v>
                </c:pt>
                <c:pt idx="970">
                  <c:v>10804.15252784468</c:v>
                </c:pt>
                <c:pt idx="971">
                  <c:v>10804.15252784468</c:v>
                </c:pt>
                <c:pt idx="972">
                  <c:v>10804.15252784468</c:v>
                </c:pt>
                <c:pt idx="973">
                  <c:v>10804.15252784468</c:v>
                </c:pt>
                <c:pt idx="974">
                  <c:v>10804.15252784468</c:v>
                </c:pt>
                <c:pt idx="975">
                  <c:v>10804.15252784468</c:v>
                </c:pt>
                <c:pt idx="976">
                  <c:v>10804.15252784468</c:v>
                </c:pt>
                <c:pt idx="977">
                  <c:v>10804.15252784468</c:v>
                </c:pt>
                <c:pt idx="978">
                  <c:v>10804.15252784468</c:v>
                </c:pt>
                <c:pt idx="979">
                  <c:v>10804.15252784468</c:v>
                </c:pt>
                <c:pt idx="980">
                  <c:v>10804.15252784468</c:v>
                </c:pt>
                <c:pt idx="981">
                  <c:v>10804.15252784468</c:v>
                </c:pt>
                <c:pt idx="982">
                  <c:v>10804.15252784468</c:v>
                </c:pt>
                <c:pt idx="983">
                  <c:v>10804.15252784468</c:v>
                </c:pt>
                <c:pt idx="984">
                  <c:v>10804.15252784468</c:v>
                </c:pt>
                <c:pt idx="985">
                  <c:v>10804.15252784468</c:v>
                </c:pt>
                <c:pt idx="986">
                  <c:v>10804.15252784468</c:v>
                </c:pt>
                <c:pt idx="987">
                  <c:v>10804.15252784468</c:v>
                </c:pt>
                <c:pt idx="988">
                  <c:v>10804.15252784468</c:v>
                </c:pt>
                <c:pt idx="989">
                  <c:v>10804.15252784468</c:v>
                </c:pt>
                <c:pt idx="990">
                  <c:v>10804.15252784468</c:v>
                </c:pt>
                <c:pt idx="991">
                  <c:v>10804.15252784468</c:v>
                </c:pt>
                <c:pt idx="992">
                  <c:v>10804.15252784468</c:v>
                </c:pt>
                <c:pt idx="993">
                  <c:v>10804.15252784468</c:v>
                </c:pt>
                <c:pt idx="994">
                  <c:v>10804.15252784468</c:v>
                </c:pt>
                <c:pt idx="995">
                  <c:v>10804.15252784468</c:v>
                </c:pt>
                <c:pt idx="996">
                  <c:v>10804.15252784468</c:v>
                </c:pt>
                <c:pt idx="997">
                  <c:v>10804.15252784468</c:v>
                </c:pt>
                <c:pt idx="998">
                  <c:v>10804.15252784468</c:v>
                </c:pt>
                <c:pt idx="999">
                  <c:v>10804.15252784468</c:v>
                </c:pt>
                <c:pt idx="1000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3668.874115405483</c:v>
                </c:pt>
                <c:pt idx="1">
                  <c:v>27192.53933123113</c:v>
                </c:pt>
                <c:pt idx="2">
                  <c:v>26938.32417137314</c:v>
                </c:pt>
                <c:pt idx="3">
                  <c:v>26683.12685556503</c:v>
                </c:pt>
                <c:pt idx="4">
                  <c:v>26427.11413809623</c:v>
                </c:pt>
                <c:pt idx="5">
                  <c:v>26170.42510186285</c:v>
                </c:pt>
                <c:pt idx="6">
                  <c:v>25913.17782299157</c:v>
                </c:pt>
                <c:pt idx="7">
                  <c:v>25655.47433698982</c:v>
                </c:pt>
                <c:pt idx="8">
                  <c:v>25397.40442611058</c:v>
                </c:pt>
                <c:pt idx="9">
                  <c:v>25139.04857956799</c:v>
                </c:pt>
                <c:pt idx="10">
                  <c:v>24880.48037113358</c:v>
                </c:pt>
                <c:pt idx="11">
                  <c:v>24621.7684294096</c:v>
                </c:pt>
                <c:pt idx="12">
                  <c:v>24362.97813114697</c:v>
                </c:pt>
                <c:pt idx="13">
                  <c:v>24104.17311924823</c:v>
                </c:pt>
                <c:pt idx="14">
                  <c:v>23845.41672974999</c:v>
                </c:pt>
                <c:pt idx="15">
                  <c:v>23586.77340336016</c:v>
                </c:pt>
                <c:pt idx="16">
                  <c:v>23334.27690204902</c:v>
                </c:pt>
                <c:pt idx="17">
                  <c:v>23082.21133398575</c:v>
                </c:pt>
                <c:pt idx="18">
                  <c:v>22830.77809909234</c:v>
                </c:pt>
                <c:pt idx="19">
                  <c:v>22580.2076844175</c:v>
                </c:pt>
                <c:pt idx="20">
                  <c:v>22330.77330791445</c:v>
                </c:pt>
                <c:pt idx="21">
                  <c:v>14123.8364335502</c:v>
                </c:pt>
                <c:pt idx="22">
                  <c:v>11318.79368929129</c:v>
                </c:pt>
                <c:pt idx="23">
                  <c:v>10559.72055613616</c:v>
                </c:pt>
                <c:pt idx="24">
                  <c:v>9996.580239570643</c:v>
                </c:pt>
                <c:pt idx="25">
                  <c:v>9975.473527175367</c:v>
                </c:pt>
                <c:pt idx="26">
                  <c:v>9542.303246131467</c:v>
                </c:pt>
                <c:pt idx="27">
                  <c:v>9518.514543311057</c:v>
                </c:pt>
                <c:pt idx="28">
                  <c:v>9175.21805664036</c:v>
                </c:pt>
                <c:pt idx="29">
                  <c:v>9149.693971724417</c:v>
                </c:pt>
                <c:pt idx="30">
                  <c:v>8871.409942039003</c:v>
                </c:pt>
                <c:pt idx="31">
                  <c:v>8844.377106761522</c:v>
                </c:pt>
                <c:pt idx="32">
                  <c:v>8611.590380776792</c:v>
                </c:pt>
                <c:pt idx="33">
                  <c:v>8622.702632739405</c:v>
                </c:pt>
                <c:pt idx="34">
                  <c:v>8674.556993172604</c:v>
                </c:pt>
                <c:pt idx="35">
                  <c:v>8622.764483457435</c:v>
                </c:pt>
                <c:pt idx="36">
                  <c:v>8675.380355380445</c:v>
                </c:pt>
                <c:pt idx="37">
                  <c:v>8622.821871783302</c:v>
                </c:pt>
                <c:pt idx="38">
                  <c:v>8675.843402177739</c:v>
                </c:pt>
                <c:pt idx="39">
                  <c:v>8622.837173399867</c:v>
                </c:pt>
                <c:pt idx="40">
                  <c:v>8676.005004477667</c:v>
                </c:pt>
                <c:pt idx="41">
                  <c:v>8655.44267660617</c:v>
                </c:pt>
                <c:pt idx="42">
                  <c:v>7948.744944285393</c:v>
                </c:pt>
                <c:pt idx="43">
                  <c:v>7394.029403291003</c:v>
                </c:pt>
                <c:pt idx="44">
                  <c:v>7040.469867377084</c:v>
                </c:pt>
                <c:pt idx="45">
                  <c:v>6745.749106367881</c:v>
                </c:pt>
                <c:pt idx="46">
                  <c:v>6636.262282393393</c:v>
                </c:pt>
                <c:pt idx="47">
                  <c:v>6653.643310642173</c:v>
                </c:pt>
                <c:pt idx="48">
                  <c:v>6410.929030621116</c:v>
                </c:pt>
                <c:pt idx="49">
                  <c:v>6192.050756032283</c:v>
                </c:pt>
                <c:pt idx="50">
                  <c:v>6141.721175981038</c:v>
                </c:pt>
                <c:pt idx="51">
                  <c:v>6137.014359806467</c:v>
                </c:pt>
                <c:pt idx="52">
                  <c:v>5994.973004331306</c:v>
                </c:pt>
                <c:pt idx="53">
                  <c:v>5879.070614437488</c:v>
                </c:pt>
                <c:pt idx="54">
                  <c:v>5889.901519101535</c:v>
                </c:pt>
                <c:pt idx="55">
                  <c:v>5805.363389013053</c:v>
                </c:pt>
                <c:pt idx="56">
                  <c:v>5808.67554831503</c:v>
                </c:pt>
                <c:pt idx="57">
                  <c:v>5746.707371045621</c:v>
                </c:pt>
                <c:pt idx="58">
                  <c:v>5749.822118794359</c:v>
                </c:pt>
                <c:pt idx="59">
                  <c:v>5684.359467314013</c:v>
                </c:pt>
                <c:pt idx="60">
                  <c:v>5689.682157924595</c:v>
                </c:pt>
                <c:pt idx="61">
                  <c:v>5647.988193353091</c:v>
                </c:pt>
                <c:pt idx="62">
                  <c:v>5652.318267083057</c:v>
                </c:pt>
                <c:pt idx="63">
                  <c:v>5583.816326212005</c:v>
                </c:pt>
                <c:pt idx="64">
                  <c:v>5543.877521044144</c:v>
                </c:pt>
                <c:pt idx="65">
                  <c:v>5304.320505757725</c:v>
                </c:pt>
                <c:pt idx="66">
                  <c:v>5131.885641606088</c:v>
                </c:pt>
                <c:pt idx="67">
                  <c:v>5013.204185984766</c:v>
                </c:pt>
                <c:pt idx="68">
                  <c:v>4956.606687825471</c:v>
                </c:pt>
                <c:pt idx="69">
                  <c:v>4952.72331139201</c:v>
                </c:pt>
                <c:pt idx="70">
                  <c:v>4802.466017106585</c:v>
                </c:pt>
                <c:pt idx="71">
                  <c:v>4666.596014977324</c:v>
                </c:pt>
                <c:pt idx="72">
                  <c:v>4636.47741539354</c:v>
                </c:pt>
                <c:pt idx="73">
                  <c:v>4639.249778412081</c:v>
                </c:pt>
                <c:pt idx="74">
                  <c:v>4550.935113744909</c:v>
                </c:pt>
                <c:pt idx="75">
                  <c:v>4476.119009511467</c:v>
                </c:pt>
                <c:pt idx="76">
                  <c:v>4374.744478509575</c:v>
                </c:pt>
                <c:pt idx="77">
                  <c:v>4333.927933860953</c:v>
                </c:pt>
                <c:pt idx="78">
                  <c:v>4330.562397428504</c:v>
                </c:pt>
                <c:pt idx="79">
                  <c:v>4274.951368162902</c:v>
                </c:pt>
                <c:pt idx="80">
                  <c:v>4279.684989491246</c:v>
                </c:pt>
                <c:pt idx="81">
                  <c:v>4242.085224170098</c:v>
                </c:pt>
                <c:pt idx="82">
                  <c:v>4244.594512602164</c:v>
                </c:pt>
                <c:pt idx="83">
                  <c:v>4222.372151650558</c:v>
                </c:pt>
                <c:pt idx="84">
                  <c:v>4228.012084588697</c:v>
                </c:pt>
                <c:pt idx="85">
                  <c:v>4194.922716673879</c:v>
                </c:pt>
                <c:pt idx="86">
                  <c:v>4200.678917130093</c:v>
                </c:pt>
                <c:pt idx="87">
                  <c:v>4088.556673485708</c:v>
                </c:pt>
                <c:pt idx="88">
                  <c:v>3999.256728761585</c:v>
                </c:pt>
                <c:pt idx="89">
                  <c:v>3942.47928610803</c:v>
                </c:pt>
                <c:pt idx="90">
                  <c:v>3898.69027342284</c:v>
                </c:pt>
                <c:pt idx="91">
                  <c:v>3821.219769932279</c:v>
                </c:pt>
                <c:pt idx="92">
                  <c:v>3747.269854025172</c:v>
                </c:pt>
                <c:pt idx="93">
                  <c:v>3704.044833505635</c:v>
                </c:pt>
                <c:pt idx="94">
                  <c:v>3698.788655421145</c:v>
                </c:pt>
                <c:pt idx="95">
                  <c:v>3700.402068253952</c:v>
                </c:pt>
                <c:pt idx="96">
                  <c:v>3638.929747244145</c:v>
                </c:pt>
                <c:pt idx="97">
                  <c:v>3589.12922969291</c:v>
                </c:pt>
                <c:pt idx="98">
                  <c:v>3537.774642442807</c:v>
                </c:pt>
                <c:pt idx="99">
                  <c:v>3513.998222784384</c:v>
                </c:pt>
                <c:pt idx="100">
                  <c:v>3497.821883718943</c:v>
                </c:pt>
                <c:pt idx="101">
                  <c:v>3499.723569766623</c:v>
                </c:pt>
                <c:pt idx="102">
                  <c:v>3464.784488932983</c:v>
                </c:pt>
                <c:pt idx="103">
                  <c:v>3447.822830074932</c:v>
                </c:pt>
                <c:pt idx="104">
                  <c:v>3447.919744180054</c:v>
                </c:pt>
                <c:pt idx="105">
                  <c:v>3444.176875672934</c:v>
                </c:pt>
                <c:pt idx="106">
                  <c:v>3443.190076524834</c:v>
                </c:pt>
                <c:pt idx="107">
                  <c:v>3401.369806693744</c:v>
                </c:pt>
                <c:pt idx="108">
                  <c:v>3346.852492471183</c:v>
                </c:pt>
                <c:pt idx="109">
                  <c:v>3294.287013954445</c:v>
                </c:pt>
                <c:pt idx="110">
                  <c:v>3268.014867274485</c:v>
                </c:pt>
                <c:pt idx="111">
                  <c:v>3250.231466276868</c:v>
                </c:pt>
                <c:pt idx="112">
                  <c:v>3249.819216700721</c:v>
                </c:pt>
                <c:pt idx="113">
                  <c:v>3194.563976842835</c:v>
                </c:pt>
                <c:pt idx="114">
                  <c:v>3181.565669682343</c:v>
                </c:pt>
                <c:pt idx="115">
                  <c:v>3183.064768077755</c:v>
                </c:pt>
                <c:pt idx="116">
                  <c:v>3150.456944032623</c:v>
                </c:pt>
                <c:pt idx="117">
                  <c:v>3111.939403532706</c:v>
                </c:pt>
                <c:pt idx="118">
                  <c:v>3076.336174768257</c:v>
                </c:pt>
                <c:pt idx="119">
                  <c:v>3034.108713263277</c:v>
                </c:pt>
                <c:pt idx="120">
                  <c:v>3016.049220767605</c:v>
                </c:pt>
                <c:pt idx="121">
                  <c:v>3006.056372549419</c:v>
                </c:pt>
                <c:pt idx="122">
                  <c:v>3006.366227358373</c:v>
                </c:pt>
                <c:pt idx="123">
                  <c:v>2977.117622411306</c:v>
                </c:pt>
                <c:pt idx="124">
                  <c:v>2961.335976084108</c:v>
                </c:pt>
                <c:pt idx="125">
                  <c:v>2962.059372685284</c:v>
                </c:pt>
                <c:pt idx="126">
                  <c:v>2946.775291033639</c:v>
                </c:pt>
                <c:pt idx="127">
                  <c:v>2948.119316066928</c:v>
                </c:pt>
                <c:pt idx="128">
                  <c:v>2923.501641648031</c:v>
                </c:pt>
                <c:pt idx="129">
                  <c:v>2887.244537496121</c:v>
                </c:pt>
                <c:pt idx="130">
                  <c:v>2855.73916641501</c:v>
                </c:pt>
                <c:pt idx="131">
                  <c:v>2837.261569346761</c:v>
                </c:pt>
                <c:pt idx="132">
                  <c:v>2822.370060196579</c:v>
                </c:pt>
                <c:pt idx="133">
                  <c:v>2823.657955424777</c:v>
                </c:pt>
                <c:pt idx="134">
                  <c:v>2788.567018113335</c:v>
                </c:pt>
                <c:pt idx="135">
                  <c:v>2771.590457120746</c:v>
                </c:pt>
                <c:pt idx="136">
                  <c:v>2760.366068190227</c:v>
                </c:pt>
                <c:pt idx="137">
                  <c:v>2760.665902080414</c:v>
                </c:pt>
                <c:pt idx="138">
                  <c:v>2737.425437324451</c:v>
                </c:pt>
                <c:pt idx="139">
                  <c:v>2710.275406162653</c:v>
                </c:pt>
                <c:pt idx="140">
                  <c:v>2684.095930627369</c:v>
                </c:pt>
                <c:pt idx="141">
                  <c:v>2657.697468468648</c:v>
                </c:pt>
                <c:pt idx="142">
                  <c:v>2648.261963898451</c:v>
                </c:pt>
                <c:pt idx="143">
                  <c:v>2638.30797533438</c:v>
                </c:pt>
                <c:pt idx="144">
                  <c:v>2638.825365542591</c:v>
                </c:pt>
                <c:pt idx="145">
                  <c:v>2617.57163485805</c:v>
                </c:pt>
                <c:pt idx="146">
                  <c:v>2606.025572630271</c:v>
                </c:pt>
                <c:pt idx="147">
                  <c:v>2602.754302421719</c:v>
                </c:pt>
                <c:pt idx="148">
                  <c:v>2602.970196742296</c:v>
                </c:pt>
                <c:pt idx="149">
                  <c:v>2592.156280578747</c:v>
                </c:pt>
                <c:pt idx="150">
                  <c:v>2566.023259937244</c:v>
                </c:pt>
                <c:pt idx="151">
                  <c:v>2543.643033942676</c:v>
                </c:pt>
                <c:pt idx="152">
                  <c:v>2532.86889811759</c:v>
                </c:pt>
                <c:pt idx="153">
                  <c:v>2525.915887650787</c:v>
                </c:pt>
                <c:pt idx="154">
                  <c:v>2525.812839127128</c:v>
                </c:pt>
                <c:pt idx="155">
                  <c:v>2501.709618918609</c:v>
                </c:pt>
                <c:pt idx="156">
                  <c:v>2488.17980119766</c:v>
                </c:pt>
                <c:pt idx="157">
                  <c:v>2474.344581988477</c:v>
                </c:pt>
                <c:pt idx="158">
                  <c:v>2467.493971649932</c:v>
                </c:pt>
                <c:pt idx="159">
                  <c:v>2467.978107204359</c:v>
                </c:pt>
                <c:pt idx="160">
                  <c:v>2451.223264765444</c:v>
                </c:pt>
                <c:pt idx="161">
                  <c:v>2431.952011987535</c:v>
                </c:pt>
                <c:pt idx="162">
                  <c:v>2413.388499760997</c:v>
                </c:pt>
                <c:pt idx="163">
                  <c:v>2394.903378749114</c:v>
                </c:pt>
                <c:pt idx="164">
                  <c:v>2385.37429511341</c:v>
                </c:pt>
                <c:pt idx="165">
                  <c:v>2378.351012546947</c:v>
                </c:pt>
                <c:pt idx="166">
                  <c:v>2378.529834460846</c:v>
                </c:pt>
                <c:pt idx="167">
                  <c:v>2362.058039149978</c:v>
                </c:pt>
                <c:pt idx="168">
                  <c:v>2347.059205509132</c:v>
                </c:pt>
                <c:pt idx="169">
                  <c:v>2337.366304429936</c:v>
                </c:pt>
                <c:pt idx="170">
                  <c:v>2331.735050564448</c:v>
                </c:pt>
                <c:pt idx="171">
                  <c:v>2331.919956964372</c:v>
                </c:pt>
                <c:pt idx="172">
                  <c:v>2315.832442038345</c:v>
                </c:pt>
                <c:pt idx="173">
                  <c:v>2300.609820688648</c:v>
                </c:pt>
                <c:pt idx="174">
                  <c:v>2290.309652970212</c:v>
                </c:pt>
                <c:pt idx="175">
                  <c:v>2279.088872174619</c:v>
                </c:pt>
                <c:pt idx="176">
                  <c:v>2263.884635444545</c:v>
                </c:pt>
                <c:pt idx="177">
                  <c:v>2254.543374579667</c:v>
                </c:pt>
                <c:pt idx="178">
                  <c:v>2245.313238893542</c:v>
                </c:pt>
                <c:pt idx="179">
                  <c:v>2239.321137307998</c:v>
                </c:pt>
                <c:pt idx="180">
                  <c:v>2239.37746898491</c:v>
                </c:pt>
                <c:pt idx="181">
                  <c:v>2227.60778620861</c:v>
                </c:pt>
                <c:pt idx="182">
                  <c:v>2213.817556038153</c:v>
                </c:pt>
                <c:pt idx="183">
                  <c:v>2200.229666314814</c:v>
                </c:pt>
                <c:pt idx="184">
                  <c:v>2187.725904799277</c:v>
                </c:pt>
                <c:pt idx="185">
                  <c:v>2181.117339134442</c:v>
                </c:pt>
                <c:pt idx="186">
                  <c:v>2175.430095897238</c:v>
                </c:pt>
                <c:pt idx="187">
                  <c:v>2168.455154871063</c:v>
                </c:pt>
                <c:pt idx="188">
                  <c:v>2158.183011230064</c:v>
                </c:pt>
                <c:pt idx="189">
                  <c:v>2146.776773477223</c:v>
                </c:pt>
                <c:pt idx="190">
                  <c:v>2138.84011040592</c:v>
                </c:pt>
                <c:pt idx="191">
                  <c:v>2134.062037791145</c:v>
                </c:pt>
                <c:pt idx="192">
                  <c:v>2134.299034236368</c:v>
                </c:pt>
                <c:pt idx="193">
                  <c:v>2122.292693907295</c:v>
                </c:pt>
                <c:pt idx="194">
                  <c:v>2111.569350604443</c:v>
                </c:pt>
                <c:pt idx="195">
                  <c:v>2102.658375821843</c:v>
                </c:pt>
                <c:pt idx="196">
                  <c:v>2095.054197351988</c:v>
                </c:pt>
                <c:pt idx="197">
                  <c:v>2084.118927119784</c:v>
                </c:pt>
                <c:pt idx="198">
                  <c:v>2076.990897534858</c:v>
                </c:pt>
                <c:pt idx="199">
                  <c:v>2069.779342273506</c:v>
                </c:pt>
                <c:pt idx="200">
                  <c:v>2066.179577941863</c:v>
                </c:pt>
                <c:pt idx="201">
                  <c:v>2066.372717542715</c:v>
                </c:pt>
                <c:pt idx="202">
                  <c:v>2057.921058305928</c:v>
                </c:pt>
                <c:pt idx="203">
                  <c:v>2048.07163692179</c:v>
                </c:pt>
                <c:pt idx="204">
                  <c:v>2038.277703159109</c:v>
                </c:pt>
                <c:pt idx="205">
                  <c:v>2028.279600371015</c:v>
                </c:pt>
                <c:pt idx="206">
                  <c:v>2022.742163979724</c:v>
                </c:pt>
                <c:pt idx="207">
                  <c:v>2018.547950468066</c:v>
                </c:pt>
                <c:pt idx="208">
                  <c:v>2012.868361659921</c:v>
                </c:pt>
                <c:pt idx="209">
                  <c:v>2004.797454182232</c:v>
                </c:pt>
                <c:pt idx="210">
                  <c:v>1996.266630180848</c:v>
                </c:pt>
                <c:pt idx="211">
                  <c:v>1990.460697105189</c:v>
                </c:pt>
                <c:pt idx="212">
                  <c:v>1987.068680668968</c:v>
                </c:pt>
                <c:pt idx="213">
                  <c:v>1987.104053814613</c:v>
                </c:pt>
                <c:pt idx="214">
                  <c:v>1978.222531259427</c:v>
                </c:pt>
                <c:pt idx="215">
                  <c:v>1969.780385240159</c:v>
                </c:pt>
                <c:pt idx="216">
                  <c:v>1963.610621826821</c:v>
                </c:pt>
                <c:pt idx="217">
                  <c:v>1957.337260053652</c:v>
                </c:pt>
                <c:pt idx="218">
                  <c:v>1948.929793655252</c:v>
                </c:pt>
                <c:pt idx="219">
                  <c:v>1943.490893658787</c:v>
                </c:pt>
                <c:pt idx="220">
                  <c:v>1938.259247600712</c:v>
                </c:pt>
                <c:pt idx="221">
                  <c:v>1935.063275566605</c:v>
                </c:pt>
                <c:pt idx="222">
                  <c:v>1935.083801683824</c:v>
                </c:pt>
                <c:pt idx="223">
                  <c:v>1928.736478659693</c:v>
                </c:pt>
                <c:pt idx="224">
                  <c:v>1921.176410883036</c:v>
                </c:pt>
                <c:pt idx="225">
                  <c:v>1913.480346725634</c:v>
                </c:pt>
                <c:pt idx="226">
                  <c:v>1905.980428825402</c:v>
                </c:pt>
                <c:pt idx="227">
                  <c:v>1904.052953321225</c:v>
                </c:pt>
                <c:pt idx="228">
                  <c:v>1904.121772801735</c:v>
                </c:pt>
                <c:pt idx="229">
                  <c:v>1898.828109114126</c:v>
                </c:pt>
                <c:pt idx="230">
                  <c:v>1894.423434692212</c:v>
                </c:pt>
                <c:pt idx="231">
                  <c:v>1888.185970243903</c:v>
                </c:pt>
                <c:pt idx="232">
                  <c:v>1881.362915582879</c:v>
                </c:pt>
                <c:pt idx="233">
                  <c:v>1876.471345622022</c:v>
                </c:pt>
                <c:pt idx="234">
                  <c:v>1871.898336822381</c:v>
                </c:pt>
                <c:pt idx="235">
                  <c:v>1865.550211143826</c:v>
                </c:pt>
                <c:pt idx="236">
                  <c:v>1859.037982664639</c:v>
                </c:pt>
                <c:pt idx="237">
                  <c:v>1853.706249432491</c:v>
                </c:pt>
                <c:pt idx="238">
                  <c:v>1848.953211777418</c:v>
                </c:pt>
                <c:pt idx="239">
                  <c:v>1842.41399537752</c:v>
                </c:pt>
                <c:pt idx="240">
                  <c:v>1838.061920233833</c:v>
                </c:pt>
                <c:pt idx="241">
                  <c:v>1833.810213992555</c:v>
                </c:pt>
                <c:pt idx="242">
                  <c:v>1831.595621552024</c:v>
                </c:pt>
                <c:pt idx="243">
                  <c:v>1831.678752848063</c:v>
                </c:pt>
                <c:pt idx="244">
                  <c:v>1826.796083962789</c:v>
                </c:pt>
                <c:pt idx="245">
                  <c:v>1821.035304549993</c:v>
                </c:pt>
                <c:pt idx="246">
                  <c:v>1815.165369871743</c:v>
                </c:pt>
                <c:pt idx="247">
                  <c:v>1809.13367391882</c:v>
                </c:pt>
                <c:pt idx="248">
                  <c:v>1806.297031030023</c:v>
                </c:pt>
                <c:pt idx="249">
                  <c:v>1804.795255605576</c:v>
                </c:pt>
                <c:pt idx="250">
                  <c:v>1804.814604132827</c:v>
                </c:pt>
                <c:pt idx="251">
                  <c:v>1800.530709598285</c:v>
                </c:pt>
                <c:pt idx="252">
                  <c:v>1796.951878414398</c:v>
                </c:pt>
                <c:pt idx="253">
                  <c:v>1791.919119883313</c:v>
                </c:pt>
                <c:pt idx="254">
                  <c:v>1786.389387678835</c:v>
                </c:pt>
                <c:pt idx="255">
                  <c:v>1782.736630739021</c:v>
                </c:pt>
                <c:pt idx="256">
                  <c:v>1777.697590075082</c:v>
                </c:pt>
                <c:pt idx="257">
                  <c:v>1772.39138006206</c:v>
                </c:pt>
                <c:pt idx="258">
                  <c:v>1768.211503283523</c:v>
                </c:pt>
                <c:pt idx="259">
                  <c:v>1764.288505274372</c:v>
                </c:pt>
                <c:pt idx="260">
                  <c:v>1758.985687097902</c:v>
                </c:pt>
                <c:pt idx="261">
                  <c:v>1755.429244906167</c:v>
                </c:pt>
                <c:pt idx="262">
                  <c:v>1752.029394619434</c:v>
                </c:pt>
                <c:pt idx="263">
                  <c:v>1750.133218713019</c:v>
                </c:pt>
                <c:pt idx="264">
                  <c:v>1750.158208218535</c:v>
                </c:pt>
                <c:pt idx="265">
                  <c:v>1746.251851982142</c:v>
                </c:pt>
                <c:pt idx="266">
                  <c:v>1741.602615544496</c:v>
                </c:pt>
                <c:pt idx="267">
                  <c:v>1736.809717151264</c:v>
                </c:pt>
                <c:pt idx="268">
                  <c:v>1731.900794445447</c:v>
                </c:pt>
                <c:pt idx="269">
                  <c:v>1729.105560937838</c:v>
                </c:pt>
                <c:pt idx="270">
                  <c:v>1726.809347362682</c:v>
                </c:pt>
                <c:pt idx="271">
                  <c:v>1725.443473095802</c:v>
                </c:pt>
                <c:pt idx="272">
                  <c:v>1725.481989893847</c:v>
                </c:pt>
                <c:pt idx="273">
                  <c:v>1721.977863827749</c:v>
                </c:pt>
                <c:pt idx="274">
                  <c:v>1719.065986749243</c:v>
                </c:pt>
                <c:pt idx="275">
                  <c:v>1715.048917871357</c:v>
                </c:pt>
                <c:pt idx="276">
                  <c:v>1710.668682154966</c:v>
                </c:pt>
                <c:pt idx="277">
                  <c:v>1706.647730369526</c:v>
                </c:pt>
                <c:pt idx="278">
                  <c:v>1702.363230222648</c:v>
                </c:pt>
                <c:pt idx="279">
                  <c:v>1698.971375981078</c:v>
                </c:pt>
                <c:pt idx="280">
                  <c:v>1695.717021371812</c:v>
                </c:pt>
                <c:pt idx="281">
                  <c:v>1691.37545105903</c:v>
                </c:pt>
                <c:pt idx="282">
                  <c:v>1688.365071666449</c:v>
                </c:pt>
                <c:pt idx="283">
                  <c:v>1685.540546904141</c:v>
                </c:pt>
                <c:pt idx="284">
                  <c:v>1683.938940639217</c:v>
                </c:pt>
                <c:pt idx="285">
                  <c:v>1683.970846226448</c:v>
                </c:pt>
                <c:pt idx="286">
                  <c:v>1680.758038819775</c:v>
                </c:pt>
                <c:pt idx="287">
                  <c:v>1676.94327137711</c:v>
                </c:pt>
                <c:pt idx="288">
                  <c:v>1672.983619956599</c:v>
                </c:pt>
                <c:pt idx="289">
                  <c:v>1668.986883196357</c:v>
                </c:pt>
                <c:pt idx="290">
                  <c:v>1667.443138327651</c:v>
                </c:pt>
                <c:pt idx="291">
                  <c:v>1667.480197758421</c:v>
                </c:pt>
                <c:pt idx="292">
                  <c:v>1664.604460195926</c:v>
                </c:pt>
                <c:pt idx="293">
                  <c:v>1663.582470607237</c:v>
                </c:pt>
                <c:pt idx="294">
                  <c:v>1663.625952399996</c:v>
                </c:pt>
                <c:pt idx="295">
                  <c:v>1660.653735162736</c:v>
                </c:pt>
                <c:pt idx="296">
                  <c:v>1658.313575238189</c:v>
                </c:pt>
                <c:pt idx="297">
                  <c:v>1655.079706511276</c:v>
                </c:pt>
                <c:pt idx="298">
                  <c:v>1651.421886192964</c:v>
                </c:pt>
                <c:pt idx="299">
                  <c:v>1648.102785504756</c:v>
                </c:pt>
                <c:pt idx="300">
                  <c:v>1644.628484929462</c:v>
                </c:pt>
                <c:pt idx="301">
                  <c:v>1641.671901389564</c:v>
                </c:pt>
                <c:pt idx="302">
                  <c:v>1639.1739504577</c:v>
                </c:pt>
                <c:pt idx="303">
                  <c:v>1635.595452678256</c:v>
                </c:pt>
                <c:pt idx="304">
                  <c:v>1633.139473231057</c:v>
                </c:pt>
                <c:pt idx="305">
                  <c:v>1630.753069461926</c:v>
                </c:pt>
                <c:pt idx="306">
                  <c:v>1629.590230228294</c:v>
                </c:pt>
                <c:pt idx="307">
                  <c:v>1629.626030176084</c:v>
                </c:pt>
                <c:pt idx="308">
                  <c:v>1626.225500787989</c:v>
                </c:pt>
                <c:pt idx="309">
                  <c:v>1622.961945952479</c:v>
                </c:pt>
                <c:pt idx="310">
                  <c:v>1619.387481962958</c:v>
                </c:pt>
                <c:pt idx="311">
                  <c:v>1617.560268493545</c:v>
                </c:pt>
                <c:pt idx="312">
                  <c:v>1616.264259742141</c:v>
                </c:pt>
                <c:pt idx="313">
                  <c:v>1614.823631251395</c:v>
                </c:pt>
                <c:pt idx="314">
                  <c:v>1612.57683339252</c:v>
                </c:pt>
                <c:pt idx="315">
                  <c:v>1611.500799678171</c:v>
                </c:pt>
                <c:pt idx="316">
                  <c:v>1611.493825775869</c:v>
                </c:pt>
                <c:pt idx="317">
                  <c:v>1609.041818765557</c:v>
                </c:pt>
                <c:pt idx="318">
                  <c:v>1606.95882243319</c:v>
                </c:pt>
                <c:pt idx="319">
                  <c:v>1604.174906996317</c:v>
                </c:pt>
                <c:pt idx="320">
                  <c:v>1601.31777684329</c:v>
                </c:pt>
                <c:pt idx="321">
                  <c:v>1598.69438573462</c:v>
                </c:pt>
                <c:pt idx="322">
                  <c:v>1595.775797002537</c:v>
                </c:pt>
                <c:pt idx="323">
                  <c:v>1593.730063671267</c:v>
                </c:pt>
                <c:pt idx="324">
                  <c:v>1591.529327408655</c:v>
                </c:pt>
                <c:pt idx="325">
                  <c:v>1588.606100853131</c:v>
                </c:pt>
                <c:pt idx="326">
                  <c:v>1586.599001424368</c:v>
                </c:pt>
                <c:pt idx="327">
                  <c:v>1584.831637977343</c:v>
                </c:pt>
                <c:pt idx="328">
                  <c:v>1583.011617000453</c:v>
                </c:pt>
                <c:pt idx="329">
                  <c:v>1580.535201069194</c:v>
                </c:pt>
                <c:pt idx="330">
                  <c:v>1577.721142167742</c:v>
                </c:pt>
                <c:pt idx="331">
                  <c:v>1574.881355644569</c:v>
                </c:pt>
                <c:pt idx="332">
                  <c:v>1573.69294223092</c:v>
                </c:pt>
                <c:pt idx="333">
                  <c:v>1573.710539725424</c:v>
                </c:pt>
                <c:pt idx="334">
                  <c:v>1571.764131475293</c:v>
                </c:pt>
                <c:pt idx="335">
                  <c:v>1570.546684801543</c:v>
                </c:pt>
                <c:pt idx="336">
                  <c:v>1568.616132304906</c:v>
                </c:pt>
                <c:pt idx="337">
                  <c:v>1567.935204939046</c:v>
                </c:pt>
                <c:pt idx="338">
                  <c:v>1568.001754099967</c:v>
                </c:pt>
                <c:pt idx="339">
                  <c:v>1565.821871257976</c:v>
                </c:pt>
                <c:pt idx="340">
                  <c:v>1564.247210839766</c:v>
                </c:pt>
                <c:pt idx="341">
                  <c:v>1562.080205380638</c:v>
                </c:pt>
                <c:pt idx="342">
                  <c:v>1559.479829647549</c:v>
                </c:pt>
                <c:pt idx="343">
                  <c:v>1557.176673428866</c:v>
                </c:pt>
                <c:pt idx="344">
                  <c:v>1554.882923761369</c:v>
                </c:pt>
                <c:pt idx="345">
                  <c:v>1552.727257684908</c:v>
                </c:pt>
                <c:pt idx="346">
                  <c:v>1551.270685243984</c:v>
                </c:pt>
                <c:pt idx="347">
                  <c:v>1548.894004089294</c:v>
                </c:pt>
                <c:pt idx="348">
                  <c:v>1547.346637758437</c:v>
                </c:pt>
                <c:pt idx="349">
                  <c:v>1545.780813464623</c:v>
                </c:pt>
                <c:pt idx="350">
                  <c:v>1544.709238031732</c:v>
                </c:pt>
                <c:pt idx="351">
                  <c:v>1542.365026325541</c:v>
                </c:pt>
                <c:pt idx="352">
                  <c:v>1539.693272819587</c:v>
                </c:pt>
                <c:pt idx="353">
                  <c:v>1537.939916787522</c:v>
                </c:pt>
                <c:pt idx="354">
                  <c:v>1537.125977204054</c:v>
                </c:pt>
                <c:pt idx="355">
                  <c:v>1537.137237941716</c:v>
                </c:pt>
                <c:pt idx="356">
                  <c:v>1535.504383561677</c:v>
                </c:pt>
                <c:pt idx="357">
                  <c:v>1534.435047087182</c:v>
                </c:pt>
                <c:pt idx="358">
                  <c:v>1532.750641404354</c:v>
                </c:pt>
                <c:pt idx="359">
                  <c:v>1531.85859547776</c:v>
                </c:pt>
                <c:pt idx="360">
                  <c:v>1531.817837267069</c:v>
                </c:pt>
                <c:pt idx="361">
                  <c:v>1530.079790584969</c:v>
                </c:pt>
                <c:pt idx="362">
                  <c:v>1528.514101659312</c:v>
                </c:pt>
                <c:pt idx="363">
                  <c:v>1526.472940316125</c:v>
                </c:pt>
                <c:pt idx="364">
                  <c:v>1524.57986639</c:v>
                </c:pt>
                <c:pt idx="365">
                  <c:v>1522.843504001185</c:v>
                </c:pt>
                <c:pt idx="366">
                  <c:v>1520.774111994519</c:v>
                </c:pt>
                <c:pt idx="367">
                  <c:v>1519.678732202847</c:v>
                </c:pt>
                <c:pt idx="368">
                  <c:v>1518.134503668498</c:v>
                </c:pt>
                <c:pt idx="369">
                  <c:v>1516.179697266163</c:v>
                </c:pt>
                <c:pt idx="370">
                  <c:v>1514.882850004982</c:v>
                </c:pt>
                <c:pt idx="371">
                  <c:v>1513.891328865762</c:v>
                </c:pt>
                <c:pt idx="372">
                  <c:v>1511.752324357553</c:v>
                </c:pt>
                <c:pt idx="373">
                  <c:v>1509.779068034575</c:v>
                </c:pt>
                <c:pt idx="374">
                  <c:v>1508.147784172819</c:v>
                </c:pt>
                <c:pt idx="375">
                  <c:v>1507.113787719692</c:v>
                </c:pt>
                <c:pt idx="376">
                  <c:v>1506.293164705146</c:v>
                </c:pt>
                <c:pt idx="377">
                  <c:v>1506.282848165422</c:v>
                </c:pt>
                <c:pt idx="378">
                  <c:v>1504.709096865638</c:v>
                </c:pt>
                <c:pt idx="379">
                  <c:v>1503.253118317557</c:v>
                </c:pt>
                <c:pt idx="380">
                  <c:v>1502.852117183146</c:v>
                </c:pt>
                <c:pt idx="381">
                  <c:v>1502.948792511738</c:v>
                </c:pt>
                <c:pt idx="382">
                  <c:v>1501.297670201826</c:v>
                </c:pt>
                <c:pt idx="383">
                  <c:v>1500.272050479547</c:v>
                </c:pt>
                <c:pt idx="384">
                  <c:v>1498.857644626295</c:v>
                </c:pt>
                <c:pt idx="385">
                  <c:v>1496.934935126312</c:v>
                </c:pt>
                <c:pt idx="386">
                  <c:v>1495.279205555531</c:v>
                </c:pt>
                <c:pt idx="387">
                  <c:v>1493.810101596892</c:v>
                </c:pt>
                <c:pt idx="388">
                  <c:v>1492.092800100003</c:v>
                </c:pt>
                <c:pt idx="389">
                  <c:v>1491.38066776691</c:v>
                </c:pt>
                <c:pt idx="390">
                  <c:v>1489.880575270843</c:v>
                </c:pt>
                <c:pt idx="391">
                  <c:v>1489.000954471393</c:v>
                </c:pt>
                <c:pt idx="392">
                  <c:v>1487.987154243072</c:v>
                </c:pt>
                <c:pt idx="393">
                  <c:v>1486.972225438158</c:v>
                </c:pt>
                <c:pt idx="394">
                  <c:v>1485.046520657249</c:v>
                </c:pt>
                <c:pt idx="395">
                  <c:v>1483.769583274847</c:v>
                </c:pt>
                <c:pt idx="396">
                  <c:v>1483.244196365595</c:v>
                </c:pt>
                <c:pt idx="397">
                  <c:v>1482.667767789137</c:v>
                </c:pt>
                <c:pt idx="398">
                  <c:v>1482.693783152766</c:v>
                </c:pt>
                <c:pt idx="399">
                  <c:v>1481.475820829933</c:v>
                </c:pt>
                <c:pt idx="400">
                  <c:v>1480.261295152312</c:v>
                </c:pt>
                <c:pt idx="401">
                  <c:v>1479.490249999474</c:v>
                </c:pt>
                <c:pt idx="402">
                  <c:v>1479.414773684435</c:v>
                </c:pt>
                <c:pt idx="403">
                  <c:v>1478.255128756597</c:v>
                </c:pt>
                <c:pt idx="404">
                  <c:v>1477.05060663021</c:v>
                </c:pt>
                <c:pt idx="405">
                  <c:v>1475.514137650246</c:v>
                </c:pt>
                <c:pt idx="406">
                  <c:v>1474.359781170409</c:v>
                </c:pt>
                <c:pt idx="407">
                  <c:v>1473.299242308173</c:v>
                </c:pt>
                <c:pt idx="408">
                  <c:v>1471.831747917313</c:v>
                </c:pt>
                <c:pt idx="409">
                  <c:v>1471.542889190207</c:v>
                </c:pt>
                <c:pt idx="410">
                  <c:v>1470.430927921667</c:v>
                </c:pt>
                <c:pt idx="411">
                  <c:v>1469.248460161771</c:v>
                </c:pt>
                <c:pt idx="412">
                  <c:v>1468.490694164962</c:v>
                </c:pt>
                <c:pt idx="413">
                  <c:v>1468.123934338343</c:v>
                </c:pt>
                <c:pt idx="414">
                  <c:v>1466.576173211196</c:v>
                </c:pt>
                <c:pt idx="415">
                  <c:v>1465.495004983814</c:v>
                </c:pt>
                <c:pt idx="416">
                  <c:v>1464.424067910232</c:v>
                </c:pt>
                <c:pt idx="417">
                  <c:v>1463.630140746023</c:v>
                </c:pt>
                <c:pt idx="418">
                  <c:v>1463.086232307294</c:v>
                </c:pt>
                <c:pt idx="419">
                  <c:v>1463.103897267353</c:v>
                </c:pt>
                <c:pt idx="420">
                  <c:v>1462.011942474495</c:v>
                </c:pt>
                <c:pt idx="421">
                  <c:v>1461.091730012253</c:v>
                </c:pt>
                <c:pt idx="422">
                  <c:v>1461.026201364116</c:v>
                </c:pt>
                <c:pt idx="423">
                  <c:v>1461.164853713071</c:v>
                </c:pt>
                <c:pt idx="424">
                  <c:v>1460.040868947148</c:v>
                </c:pt>
                <c:pt idx="425">
                  <c:v>1459.60061468046</c:v>
                </c:pt>
                <c:pt idx="426">
                  <c:v>1458.974053710949</c:v>
                </c:pt>
                <c:pt idx="427">
                  <c:v>1457.693201466663</c:v>
                </c:pt>
                <c:pt idx="428">
                  <c:v>1456.604500560593</c:v>
                </c:pt>
                <c:pt idx="429">
                  <c:v>1455.881045773832</c:v>
                </c:pt>
                <c:pt idx="430">
                  <c:v>1454.439490827675</c:v>
                </c:pt>
                <c:pt idx="431">
                  <c:v>1454.325441367115</c:v>
                </c:pt>
                <c:pt idx="432">
                  <c:v>1453.547398124099</c:v>
                </c:pt>
                <c:pt idx="433">
                  <c:v>1453.160509964775</c:v>
                </c:pt>
                <c:pt idx="434">
                  <c:v>1452.489751404204</c:v>
                </c:pt>
                <c:pt idx="435">
                  <c:v>1452.884618508085</c:v>
                </c:pt>
                <c:pt idx="436">
                  <c:v>1451.924621954045</c:v>
                </c:pt>
                <c:pt idx="437">
                  <c:v>1451.216855289401</c:v>
                </c:pt>
                <c:pt idx="438">
                  <c:v>1451.068384579607</c:v>
                </c:pt>
                <c:pt idx="439">
                  <c:v>1450.784628021913</c:v>
                </c:pt>
                <c:pt idx="440">
                  <c:v>1450.817415603619</c:v>
                </c:pt>
                <c:pt idx="441">
                  <c:v>1450.219527564876</c:v>
                </c:pt>
                <c:pt idx="442">
                  <c:v>1449.574655376186</c:v>
                </c:pt>
                <c:pt idx="443">
                  <c:v>1448.955029376255</c:v>
                </c:pt>
                <c:pt idx="444">
                  <c:v>1448.846485940952</c:v>
                </c:pt>
                <c:pt idx="445">
                  <c:v>1448.363834967877</c:v>
                </c:pt>
                <c:pt idx="446">
                  <c:v>1447.559506566048</c:v>
                </c:pt>
                <c:pt idx="447">
                  <c:v>1446.529991578522</c:v>
                </c:pt>
                <c:pt idx="448">
                  <c:v>1446.119920323626</c:v>
                </c:pt>
                <c:pt idx="449">
                  <c:v>1445.745671918428</c:v>
                </c:pt>
                <c:pt idx="450">
                  <c:v>1444.866217099065</c:v>
                </c:pt>
                <c:pt idx="451">
                  <c:v>1445.335305355159</c:v>
                </c:pt>
                <c:pt idx="452">
                  <c:v>1444.575263041163</c:v>
                </c:pt>
                <c:pt idx="453">
                  <c:v>1444.068402208545</c:v>
                </c:pt>
                <c:pt idx="454">
                  <c:v>1443.723978215377</c:v>
                </c:pt>
                <c:pt idx="455">
                  <c:v>1444.213443008762</c:v>
                </c:pt>
                <c:pt idx="456">
                  <c:v>1443.486108656718</c:v>
                </c:pt>
                <c:pt idx="457">
                  <c:v>1443.491941422706</c:v>
                </c:pt>
                <c:pt idx="458">
                  <c:v>1442.795917118402</c:v>
                </c:pt>
                <c:pt idx="459">
                  <c:v>1442.316743927347</c:v>
                </c:pt>
                <c:pt idx="460">
                  <c:v>1442.254748464188</c:v>
                </c:pt>
                <c:pt idx="461">
                  <c:v>1441.728551083794</c:v>
                </c:pt>
                <c:pt idx="462">
                  <c:v>1441.449123856026</c:v>
                </c:pt>
                <c:pt idx="463">
                  <c:v>1441.286997369172</c:v>
                </c:pt>
                <c:pt idx="464">
                  <c:v>1440.977242888244</c:v>
                </c:pt>
                <c:pt idx="465">
                  <c:v>1440.617124811234</c:v>
                </c:pt>
                <c:pt idx="466">
                  <c:v>1440.692573318824</c:v>
                </c:pt>
                <c:pt idx="467">
                  <c:v>1440.466666366505</c:v>
                </c:pt>
                <c:pt idx="468">
                  <c:v>1440.224020442561</c:v>
                </c:pt>
                <c:pt idx="469">
                  <c:v>1440.240804715316</c:v>
                </c:pt>
                <c:pt idx="470">
                  <c:v>1439.506787819643</c:v>
                </c:pt>
                <c:pt idx="471">
                  <c:v>1438.880121829653</c:v>
                </c:pt>
                <c:pt idx="472">
                  <c:v>1438.761131629971</c:v>
                </c:pt>
                <c:pt idx="473">
                  <c:v>1437.558487085476</c:v>
                </c:pt>
                <c:pt idx="474">
                  <c:v>1437.813133049933</c:v>
                </c:pt>
                <c:pt idx="475">
                  <c:v>1437.782231730712</c:v>
                </c:pt>
                <c:pt idx="476">
                  <c:v>1437.514191798377</c:v>
                </c:pt>
                <c:pt idx="477">
                  <c:v>1436.562948663289</c:v>
                </c:pt>
                <c:pt idx="478">
                  <c:v>1437.703424293229</c:v>
                </c:pt>
                <c:pt idx="479">
                  <c:v>1437.518276643396</c:v>
                </c:pt>
                <c:pt idx="480">
                  <c:v>1437.554842832251</c:v>
                </c:pt>
                <c:pt idx="481">
                  <c:v>1437.697271126782</c:v>
                </c:pt>
                <c:pt idx="482">
                  <c:v>1437.758458607582</c:v>
                </c:pt>
                <c:pt idx="483">
                  <c:v>1437.503028372389</c:v>
                </c:pt>
                <c:pt idx="484">
                  <c:v>1437.632393250378</c:v>
                </c:pt>
                <c:pt idx="485">
                  <c:v>1437.114468495576</c:v>
                </c:pt>
                <c:pt idx="486">
                  <c:v>1436.838926068021</c:v>
                </c:pt>
                <c:pt idx="487">
                  <c:v>1437.076783643012</c:v>
                </c:pt>
                <c:pt idx="488">
                  <c:v>1437.143500238541</c:v>
                </c:pt>
                <c:pt idx="489">
                  <c:v>1436.51732755383</c:v>
                </c:pt>
                <c:pt idx="490">
                  <c:v>1435.724516198305</c:v>
                </c:pt>
                <c:pt idx="491">
                  <c:v>1435.712250522394</c:v>
                </c:pt>
                <c:pt idx="492">
                  <c:v>1435.727804779586</c:v>
                </c:pt>
                <c:pt idx="493">
                  <c:v>1435.167008256175</c:v>
                </c:pt>
                <c:pt idx="494">
                  <c:v>1435.622551631274</c:v>
                </c:pt>
                <c:pt idx="495">
                  <c:v>1435.566243761349</c:v>
                </c:pt>
                <c:pt idx="496">
                  <c:v>1435.490238828216</c:v>
                </c:pt>
                <c:pt idx="497">
                  <c:v>1435.20237799269</c:v>
                </c:pt>
                <c:pt idx="498">
                  <c:v>1435.748445554374</c:v>
                </c:pt>
                <c:pt idx="499">
                  <c:v>1434.685802479564</c:v>
                </c:pt>
                <c:pt idx="500">
                  <c:v>1434.569232425698</c:v>
                </c:pt>
                <c:pt idx="501">
                  <c:v>1433.731607682803</c:v>
                </c:pt>
                <c:pt idx="502">
                  <c:v>1433.800453788458</c:v>
                </c:pt>
                <c:pt idx="503">
                  <c:v>1433.786072677085</c:v>
                </c:pt>
                <c:pt idx="504">
                  <c:v>1433.804637265028</c:v>
                </c:pt>
                <c:pt idx="505">
                  <c:v>1433.826485488478</c:v>
                </c:pt>
                <c:pt idx="506">
                  <c:v>1433.00179296577</c:v>
                </c:pt>
                <c:pt idx="507">
                  <c:v>1432.722855388133</c:v>
                </c:pt>
                <c:pt idx="508">
                  <c:v>1433.125585978082</c:v>
                </c:pt>
                <c:pt idx="509">
                  <c:v>1432.714846444749</c:v>
                </c:pt>
                <c:pt idx="510">
                  <c:v>1432.455424347415</c:v>
                </c:pt>
                <c:pt idx="511">
                  <c:v>1432.732596355691</c:v>
                </c:pt>
                <c:pt idx="512">
                  <c:v>1432.676475665518</c:v>
                </c:pt>
                <c:pt idx="513">
                  <c:v>1432.034272838021</c:v>
                </c:pt>
                <c:pt idx="514">
                  <c:v>1432.4017672702</c:v>
                </c:pt>
                <c:pt idx="515">
                  <c:v>1433.158807375607</c:v>
                </c:pt>
                <c:pt idx="516">
                  <c:v>1432.504996579909</c:v>
                </c:pt>
                <c:pt idx="517">
                  <c:v>1432.363312000898</c:v>
                </c:pt>
                <c:pt idx="518">
                  <c:v>1432.678615832567</c:v>
                </c:pt>
                <c:pt idx="519">
                  <c:v>1432.951440163968</c:v>
                </c:pt>
                <c:pt idx="520">
                  <c:v>1432.676019519724</c:v>
                </c:pt>
                <c:pt idx="521">
                  <c:v>1432.476910101526</c:v>
                </c:pt>
                <c:pt idx="522">
                  <c:v>1433.053206904403</c:v>
                </c:pt>
                <c:pt idx="523">
                  <c:v>1433.673908929506</c:v>
                </c:pt>
                <c:pt idx="524">
                  <c:v>1432.964033854799</c:v>
                </c:pt>
                <c:pt idx="525">
                  <c:v>1432.650013534776</c:v>
                </c:pt>
                <c:pt idx="526">
                  <c:v>1432.888998096784</c:v>
                </c:pt>
                <c:pt idx="527">
                  <c:v>1432.252454590315</c:v>
                </c:pt>
                <c:pt idx="528">
                  <c:v>1432.810865215264</c:v>
                </c:pt>
                <c:pt idx="529">
                  <c:v>1432.299149373658</c:v>
                </c:pt>
                <c:pt idx="530">
                  <c:v>1432.926881047453</c:v>
                </c:pt>
                <c:pt idx="531">
                  <c:v>1432.164892664269</c:v>
                </c:pt>
                <c:pt idx="532">
                  <c:v>1431.442814738655</c:v>
                </c:pt>
                <c:pt idx="533">
                  <c:v>1432.281353921453</c:v>
                </c:pt>
                <c:pt idx="534">
                  <c:v>1432.058498439048</c:v>
                </c:pt>
                <c:pt idx="535">
                  <c:v>1432.011433939957</c:v>
                </c:pt>
                <c:pt idx="536">
                  <c:v>1432.041297393032</c:v>
                </c:pt>
                <c:pt idx="537">
                  <c:v>1431.860979402413</c:v>
                </c:pt>
                <c:pt idx="538">
                  <c:v>1431.93652187024</c:v>
                </c:pt>
                <c:pt idx="539">
                  <c:v>1431.800037180528</c:v>
                </c:pt>
                <c:pt idx="540">
                  <c:v>1431.998913151485</c:v>
                </c:pt>
                <c:pt idx="541">
                  <c:v>1431.847743447142</c:v>
                </c:pt>
                <c:pt idx="542">
                  <c:v>1431.94787068002</c:v>
                </c:pt>
                <c:pt idx="543">
                  <c:v>1432.209539458036</c:v>
                </c:pt>
                <c:pt idx="544">
                  <c:v>1432.308561934924</c:v>
                </c:pt>
                <c:pt idx="545">
                  <c:v>1432.216811969487</c:v>
                </c:pt>
                <c:pt idx="546">
                  <c:v>1432.312447636993</c:v>
                </c:pt>
                <c:pt idx="547">
                  <c:v>1432.039830238687</c:v>
                </c:pt>
                <c:pt idx="548">
                  <c:v>1432.03233052561</c:v>
                </c:pt>
                <c:pt idx="549">
                  <c:v>1432.348529081735</c:v>
                </c:pt>
                <c:pt idx="550">
                  <c:v>1432.55079774682</c:v>
                </c:pt>
                <c:pt idx="551">
                  <c:v>1432.347352427798</c:v>
                </c:pt>
                <c:pt idx="552">
                  <c:v>1432.13502029429</c:v>
                </c:pt>
                <c:pt idx="553">
                  <c:v>1432.17600293538</c:v>
                </c:pt>
                <c:pt idx="554">
                  <c:v>1432.072086733134</c:v>
                </c:pt>
                <c:pt idx="555">
                  <c:v>1431.868986581816</c:v>
                </c:pt>
                <c:pt idx="556">
                  <c:v>1431.917453148837</c:v>
                </c:pt>
                <c:pt idx="557">
                  <c:v>1432.011619703897</c:v>
                </c:pt>
                <c:pt idx="558">
                  <c:v>1431.852557346743</c:v>
                </c:pt>
                <c:pt idx="559">
                  <c:v>1431.932865570138</c:v>
                </c:pt>
                <c:pt idx="560">
                  <c:v>1431.73374124317</c:v>
                </c:pt>
                <c:pt idx="561">
                  <c:v>1431.905805683632</c:v>
                </c:pt>
                <c:pt idx="562">
                  <c:v>1432.055158905457</c:v>
                </c:pt>
                <c:pt idx="563">
                  <c:v>1432.128616183224</c:v>
                </c:pt>
                <c:pt idx="564">
                  <c:v>1432.138594729842</c:v>
                </c:pt>
                <c:pt idx="565">
                  <c:v>1431.935860785797</c:v>
                </c:pt>
                <c:pt idx="566">
                  <c:v>1432.154838481028</c:v>
                </c:pt>
                <c:pt idx="567">
                  <c:v>1432.114332006129</c:v>
                </c:pt>
                <c:pt idx="568">
                  <c:v>1432.392129506592</c:v>
                </c:pt>
                <c:pt idx="569">
                  <c:v>1432.249971454554</c:v>
                </c:pt>
                <c:pt idx="570">
                  <c:v>1431.793081636711</c:v>
                </c:pt>
                <c:pt idx="571">
                  <c:v>1431.945017357435</c:v>
                </c:pt>
                <c:pt idx="572">
                  <c:v>1431.978491583465</c:v>
                </c:pt>
                <c:pt idx="573">
                  <c:v>1431.9959906465</c:v>
                </c:pt>
                <c:pt idx="574">
                  <c:v>1432.074039053919</c:v>
                </c:pt>
                <c:pt idx="575">
                  <c:v>1431.871173917556</c:v>
                </c:pt>
                <c:pt idx="576">
                  <c:v>1431.801726350581</c:v>
                </c:pt>
                <c:pt idx="577">
                  <c:v>1431.784865414669</c:v>
                </c:pt>
                <c:pt idx="578">
                  <c:v>1431.540072425836</c:v>
                </c:pt>
                <c:pt idx="579">
                  <c:v>1432.004913890026</c:v>
                </c:pt>
                <c:pt idx="580">
                  <c:v>1431.625270632228</c:v>
                </c:pt>
                <c:pt idx="581">
                  <c:v>1431.943361770941</c:v>
                </c:pt>
                <c:pt idx="582">
                  <c:v>1431.502849347847</c:v>
                </c:pt>
                <c:pt idx="583">
                  <c:v>1431.916545142176</c:v>
                </c:pt>
                <c:pt idx="584">
                  <c:v>1432.149542678459</c:v>
                </c:pt>
                <c:pt idx="585">
                  <c:v>1431.838285081314</c:v>
                </c:pt>
                <c:pt idx="586">
                  <c:v>1431.679204308444</c:v>
                </c:pt>
                <c:pt idx="587">
                  <c:v>1431.817755563031</c:v>
                </c:pt>
                <c:pt idx="588">
                  <c:v>1431.962770680248</c:v>
                </c:pt>
                <c:pt idx="589">
                  <c:v>1431.939050184423</c:v>
                </c:pt>
                <c:pt idx="590">
                  <c:v>1431.487601487129</c:v>
                </c:pt>
                <c:pt idx="591">
                  <c:v>1431.850932087607</c:v>
                </c:pt>
                <c:pt idx="592">
                  <c:v>1431.843658732421</c:v>
                </c:pt>
                <c:pt idx="593">
                  <c:v>1431.691783906069</c:v>
                </c:pt>
                <c:pt idx="594">
                  <c:v>1431.656210465936</c:v>
                </c:pt>
                <c:pt idx="595">
                  <c:v>1431.803671133522</c:v>
                </c:pt>
                <c:pt idx="596">
                  <c:v>1431.648418061432</c:v>
                </c:pt>
                <c:pt idx="597">
                  <c:v>1431.787363847433</c:v>
                </c:pt>
                <c:pt idx="598">
                  <c:v>1431.699959196388</c:v>
                </c:pt>
                <c:pt idx="599">
                  <c:v>1431.594136383664</c:v>
                </c:pt>
                <c:pt idx="600">
                  <c:v>1431.600664958657</c:v>
                </c:pt>
                <c:pt idx="601">
                  <c:v>1431.489558567634</c:v>
                </c:pt>
                <c:pt idx="602">
                  <c:v>1431.531454794146</c:v>
                </c:pt>
                <c:pt idx="603">
                  <c:v>1431.678425531548</c:v>
                </c:pt>
                <c:pt idx="604">
                  <c:v>1431.589640454744</c:v>
                </c:pt>
                <c:pt idx="605">
                  <c:v>1431.443208628157</c:v>
                </c:pt>
                <c:pt idx="606">
                  <c:v>1431.370898397653</c:v>
                </c:pt>
                <c:pt idx="607">
                  <c:v>1431.398289561675</c:v>
                </c:pt>
                <c:pt idx="608">
                  <c:v>1431.361614300261</c:v>
                </c:pt>
                <c:pt idx="609">
                  <c:v>1431.367846860779</c:v>
                </c:pt>
                <c:pt idx="610">
                  <c:v>1431.385276773554</c:v>
                </c:pt>
                <c:pt idx="611">
                  <c:v>1431.44262729643</c:v>
                </c:pt>
                <c:pt idx="612">
                  <c:v>1431.43943982979</c:v>
                </c:pt>
                <c:pt idx="613">
                  <c:v>1431.511176581486</c:v>
                </c:pt>
                <c:pt idx="614">
                  <c:v>1431.455778725859</c:v>
                </c:pt>
                <c:pt idx="615">
                  <c:v>1431.500631801109</c:v>
                </c:pt>
                <c:pt idx="616">
                  <c:v>1431.587679342919</c:v>
                </c:pt>
                <c:pt idx="617">
                  <c:v>1431.413651948628</c:v>
                </c:pt>
                <c:pt idx="618">
                  <c:v>1431.514757025622</c:v>
                </c:pt>
                <c:pt idx="619">
                  <c:v>1431.312298466286</c:v>
                </c:pt>
                <c:pt idx="620">
                  <c:v>1431.225738090033</c:v>
                </c:pt>
                <c:pt idx="621">
                  <c:v>1431.300498456604</c:v>
                </c:pt>
                <c:pt idx="622">
                  <c:v>1431.059348623986</c:v>
                </c:pt>
                <c:pt idx="623">
                  <c:v>1431.394317195829</c:v>
                </c:pt>
                <c:pt idx="624">
                  <c:v>1431.386429346882</c:v>
                </c:pt>
                <c:pt idx="625">
                  <c:v>1431.266528954662</c:v>
                </c:pt>
                <c:pt idx="626">
                  <c:v>1431.433755522166</c:v>
                </c:pt>
                <c:pt idx="627">
                  <c:v>1431.353559619412</c:v>
                </c:pt>
                <c:pt idx="628">
                  <c:v>1431.380263639492</c:v>
                </c:pt>
                <c:pt idx="629">
                  <c:v>1431.344069034331</c:v>
                </c:pt>
                <c:pt idx="630">
                  <c:v>1431.303603434912</c:v>
                </c:pt>
                <c:pt idx="631">
                  <c:v>1431.210150070872</c:v>
                </c:pt>
                <c:pt idx="632">
                  <c:v>1431.30758483977</c:v>
                </c:pt>
                <c:pt idx="633">
                  <c:v>1431.290714440185</c:v>
                </c:pt>
                <c:pt idx="634">
                  <c:v>1431.257895549986</c:v>
                </c:pt>
                <c:pt idx="635">
                  <c:v>1431.272833067273</c:v>
                </c:pt>
                <c:pt idx="636">
                  <c:v>1431.229473614815</c:v>
                </c:pt>
                <c:pt idx="637">
                  <c:v>1431.250777634685</c:v>
                </c:pt>
                <c:pt idx="638">
                  <c:v>1431.21027218353</c:v>
                </c:pt>
                <c:pt idx="639">
                  <c:v>1431.239430084848</c:v>
                </c:pt>
                <c:pt idx="640">
                  <c:v>1431.25090025774</c:v>
                </c:pt>
                <c:pt idx="641">
                  <c:v>1431.155851624802</c:v>
                </c:pt>
                <c:pt idx="642">
                  <c:v>1431.122950413589</c:v>
                </c:pt>
                <c:pt idx="643">
                  <c:v>1431.116228766667</c:v>
                </c:pt>
                <c:pt idx="644">
                  <c:v>1431.046462125762</c:v>
                </c:pt>
                <c:pt idx="645">
                  <c:v>1431.069248144554</c:v>
                </c:pt>
                <c:pt idx="646">
                  <c:v>1431.106492557938</c:v>
                </c:pt>
                <c:pt idx="647">
                  <c:v>1431.09181385398</c:v>
                </c:pt>
                <c:pt idx="648">
                  <c:v>1430.968729327936</c:v>
                </c:pt>
                <c:pt idx="649">
                  <c:v>1431.096997221987</c:v>
                </c:pt>
                <c:pt idx="650">
                  <c:v>1431.100384997843</c:v>
                </c:pt>
                <c:pt idx="651">
                  <c:v>1431.106194864821</c:v>
                </c:pt>
                <c:pt idx="652">
                  <c:v>1431.080637237402</c:v>
                </c:pt>
                <c:pt idx="653">
                  <c:v>1431.09744545897</c:v>
                </c:pt>
                <c:pt idx="654">
                  <c:v>1431.051588270865</c:v>
                </c:pt>
                <c:pt idx="655">
                  <c:v>1431.099633704522</c:v>
                </c:pt>
                <c:pt idx="656">
                  <c:v>1431.102151101962</c:v>
                </c:pt>
                <c:pt idx="657">
                  <c:v>1431.061075525592</c:v>
                </c:pt>
                <c:pt idx="658">
                  <c:v>1431.076304876022</c:v>
                </c:pt>
                <c:pt idx="659">
                  <c:v>1431.069757785261</c:v>
                </c:pt>
                <c:pt idx="660">
                  <c:v>1431.068063289504</c:v>
                </c:pt>
                <c:pt idx="661">
                  <c:v>1431.134897973304</c:v>
                </c:pt>
                <c:pt idx="662">
                  <c:v>1431.025569847502</c:v>
                </c:pt>
                <c:pt idx="663">
                  <c:v>1431.02834201619</c:v>
                </c:pt>
                <c:pt idx="664">
                  <c:v>1431.121491924141</c:v>
                </c:pt>
                <c:pt idx="665">
                  <c:v>1431.060059835518</c:v>
                </c:pt>
                <c:pt idx="666">
                  <c:v>1431.080618560187</c:v>
                </c:pt>
                <c:pt idx="667">
                  <c:v>1431.064119005217</c:v>
                </c:pt>
                <c:pt idx="668">
                  <c:v>1431.136030023186</c:v>
                </c:pt>
                <c:pt idx="669">
                  <c:v>1431.030019330855</c:v>
                </c:pt>
                <c:pt idx="670">
                  <c:v>1431.007928830547</c:v>
                </c:pt>
                <c:pt idx="671">
                  <c:v>1430.986934725339</c:v>
                </c:pt>
                <c:pt idx="672">
                  <c:v>1430.990168457336</c:v>
                </c:pt>
                <c:pt idx="673">
                  <c:v>1430.986295747948</c:v>
                </c:pt>
                <c:pt idx="674">
                  <c:v>1430.990227638343</c:v>
                </c:pt>
                <c:pt idx="675">
                  <c:v>1430.976353895922</c:v>
                </c:pt>
                <c:pt idx="676">
                  <c:v>1430.999245296843</c:v>
                </c:pt>
                <c:pt idx="677">
                  <c:v>1430.982435945941</c:v>
                </c:pt>
                <c:pt idx="678">
                  <c:v>1430.974735017068</c:v>
                </c:pt>
                <c:pt idx="679">
                  <c:v>1430.935632914999</c:v>
                </c:pt>
                <c:pt idx="680">
                  <c:v>1430.96990933299</c:v>
                </c:pt>
                <c:pt idx="681">
                  <c:v>1430.941602259263</c:v>
                </c:pt>
                <c:pt idx="682">
                  <c:v>1430.957607123938</c:v>
                </c:pt>
                <c:pt idx="683">
                  <c:v>1431.012732292822</c:v>
                </c:pt>
                <c:pt idx="684">
                  <c:v>1430.997289905239</c:v>
                </c:pt>
                <c:pt idx="685">
                  <c:v>1431.030763183799</c:v>
                </c:pt>
                <c:pt idx="686">
                  <c:v>1431.007744700023</c:v>
                </c:pt>
                <c:pt idx="687">
                  <c:v>1431.054915781873</c:v>
                </c:pt>
                <c:pt idx="688">
                  <c:v>1431.072288317418</c:v>
                </c:pt>
                <c:pt idx="689">
                  <c:v>1431.067793880375</c:v>
                </c:pt>
                <c:pt idx="690">
                  <c:v>1431.081562726403</c:v>
                </c:pt>
                <c:pt idx="691">
                  <c:v>1431.056640009582</c:v>
                </c:pt>
                <c:pt idx="692">
                  <c:v>1431.038656609868</c:v>
                </c:pt>
                <c:pt idx="693">
                  <c:v>1431.100746572445</c:v>
                </c:pt>
                <c:pt idx="694">
                  <c:v>1431.108424610921</c:v>
                </c:pt>
                <c:pt idx="695">
                  <c:v>1431.105792392699</c:v>
                </c:pt>
                <c:pt idx="696">
                  <c:v>1431.111543101987</c:v>
                </c:pt>
                <c:pt idx="697">
                  <c:v>1431.100130998675</c:v>
                </c:pt>
                <c:pt idx="698">
                  <c:v>1431.084509383848</c:v>
                </c:pt>
                <c:pt idx="699">
                  <c:v>1431.096743428945</c:v>
                </c:pt>
                <c:pt idx="700">
                  <c:v>1431.097683172848</c:v>
                </c:pt>
                <c:pt idx="701">
                  <c:v>1431.129707152533</c:v>
                </c:pt>
                <c:pt idx="702">
                  <c:v>1431.090149971775</c:v>
                </c:pt>
                <c:pt idx="703">
                  <c:v>1431.079817145355</c:v>
                </c:pt>
                <c:pt idx="704">
                  <c:v>1431.0976768595</c:v>
                </c:pt>
                <c:pt idx="705">
                  <c:v>1431.058331784431</c:v>
                </c:pt>
                <c:pt idx="706">
                  <c:v>1431.081286522644</c:v>
                </c:pt>
                <c:pt idx="707">
                  <c:v>1431.026070675792</c:v>
                </c:pt>
                <c:pt idx="708">
                  <c:v>1431.094293616035</c:v>
                </c:pt>
                <c:pt idx="709">
                  <c:v>1431.077531871491</c:v>
                </c:pt>
                <c:pt idx="710">
                  <c:v>1431.079419459682</c:v>
                </c:pt>
                <c:pt idx="711">
                  <c:v>1431.099950376604</c:v>
                </c:pt>
                <c:pt idx="712">
                  <c:v>1431.048868861116</c:v>
                </c:pt>
                <c:pt idx="713">
                  <c:v>1431.083966704502</c:v>
                </c:pt>
                <c:pt idx="714">
                  <c:v>1431.103507313098</c:v>
                </c:pt>
                <c:pt idx="715">
                  <c:v>1431.065161272665</c:v>
                </c:pt>
                <c:pt idx="716">
                  <c:v>1431.083527793358</c:v>
                </c:pt>
                <c:pt idx="717">
                  <c:v>1431.077321203628</c:v>
                </c:pt>
                <c:pt idx="718">
                  <c:v>1431.097898318748</c:v>
                </c:pt>
                <c:pt idx="719">
                  <c:v>1431.080218549951</c:v>
                </c:pt>
                <c:pt idx="720">
                  <c:v>1431.098125480605</c:v>
                </c:pt>
                <c:pt idx="721">
                  <c:v>1431.102254649581</c:v>
                </c:pt>
                <c:pt idx="722">
                  <c:v>1431.093296045698</c:v>
                </c:pt>
                <c:pt idx="723">
                  <c:v>1431.096480171671</c:v>
                </c:pt>
                <c:pt idx="724">
                  <c:v>1431.094482022308</c:v>
                </c:pt>
                <c:pt idx="725">
                  <c:v>1431.086427987848</c:v>
                </c:pt>
                <c:pt idx="726">
                  <c:v>1431.08123749054</c:v>
                </c:pt>
                <c:pt idx="727">
                  <c:v>1431.095851604153</c:v>
                </c:pt>
                <c:pt idx="728">
                  <c:v>1431.07036117048</c:v>
                </c:pt>
                <c:pt idx="729">
                  <c:v>1431.074862102608</c:v>
                </c:pt>
                <c:pt idx="730">
                  <c:v>1431.054692026741</c:v>
                </c:pt>
                <c:pt idx="731">
                  <c:v>1431.055936578749</c:v>
                </c:pt>
                <c:pt idx="732">
                  <c:v>1431.052100750029</c:v>
                </c:pt>
                <c:pt idx="733">
                  <c:v>1431.049739614236</c:v>
                </c:pt>
                <c:pt idx="734">
                  <c:v>1431.040740426208</c:v>
                </c:pt>
                <c:pt idx="735">
                  <c:v>1431.049511312207</c:v>
                </c:pt>
                <c:pt idx="736">
                  <c:v>1431.035158740697</c:v>
                </c:pt>
                <c:pt idx="737">
                  <c:v>1431.035233708451</c:v>
                </c:pt>
                <c:pt idx="738">
                  <c:v>1431.044885402682</c:v>
                </c:pt>
                <c:pt idx="739">
                  <c:v>1431.051740455171</c:v>
                </c:pt>
                <c:pt idx="740">
                  <c:v>1431.055153201385</c:v>
                </c:pt>
                <c:pt idx="741">
                  <c:v>1431.013542008206</c:v>
                </c:pt>
                <c:pt idx="742">
                  <c:v>1431.011964290244</c:v>
                </c:pt>
                <c:pt idx="743">
                  <c:v>1430.993532931456</c:v>
                </c:pt>
                <c:pt idx="744">
                  <c:v>1431.011508720872</c:v>
                </c:pt>
                <c:pt idx="745">
                  <c:v>1431.000646271942</c:v>
                </c:pt>
                <c:pt idx="746">
                  <c:v>1431.010132339764</c:v>
                </c:pt>
                <c:pt idx="747">
                  <c:v>1431.038970704678</c:v>
                </c:pt>
                <c:pt idx="748">
                  <c:v>1431.008927820061</c:v>
                </c:pt>
                <c:pt idx="749">
                  <c:v>1431.012259973006</c:v>
                </c:pt>
                <c:pt idx="750">
                  <c:v>1431.008343864158</c:v>
                </c:pt>
                <c:pt idx="751">
                  <c:v>1431.003437125941</c:v>
                </c:pt>
                <c:pt idx="752">
                  <c:v>1431.004773677937</c:v>
                </c:pt>
                <c:pt idx="753">
                  <c:v>1431.008654655481</c:v>
                </c:pt>
                <c:pt idx="754">
                  <c:v>1431.008562184007</c:v>
                </c:pt>
                <c:pt idx="755">
                  <c:v>1431.019196150591</c:v>
                </c:pt>
                <c:pt idx="756">
                  <c:v>1431.016096532454</c:v>
                </c:pt>
                <c:pt idx="757">
                  <c:v>1431.012874718001</c:v>
                </c:pt>
                <c:pt idx="758">
                  <c:v>1431.014381692321</c:v>
                </c:pt>
                <c:pt idx="759">
                  <c:v>1431.009909934753</c:v>
                </c:pt>
                <c:pt idx="760">
                  <c:v>1431.008440562314</c:v>
                </c:pt>
                <c:pt idx="761">
                  <c:v>1431.004139569162</c:v>
                </c:pt>
                <c:pt idx="762">
                  <c:v>1431.024693346082</c:v>
                </c:pt>
                <c:pt idx="763">
                  <c:v>1431.011138175286</c:v>
                </c:pt>
                <c:pt idx="764">
                  <c:v>1431.028547768334</c:v>
                </c:pt>
                <c:pt idx="765">
                  <c:v>1431.031283807123</c:v>
                </c:pt>
                <c:pt idx="766">
                  <c:v>1431.03644909978</c:v>
                </c:pt>
                <c:pt idx="767">
                  <c:v>1431.029574666514</c:v>
                </c:pt>
                <c:pt idx="768">
                  <c:v>1431.028337946685</c:v>
                </c:pt>
                <c:pt idx="769">
                  <c:v>1431.028047064978</c:v>
                </c:pt>
                <c:pt idx="770">
                  <c:v>1431.027652449666</c:v>
                </c:pt>
                <c:pt idx="771">
                  <c:v>1431.028623473895</c:v>
                </c:pt>
                <c:pt idx="772">
                  <c:v>1431.022771970126</c:v>
                </c:pt>
                <c:pt idx="773">
                  <c:v>1431.023638298878</c:v>
                </c:pt>
                <c:pt idx="774">
                  <c:v>1431.025363329355</c:v>
                </c:pt>
                <c:pt idx="775">
                  <c:v>1431.017959222824</c:v>
                </c:pt>
                <c:pt idx="776">
                  <c:v>1431.015359886328</c:v>
                </c:pt>
                <c:pt idx="777">
                  <c:v>1431.015538376111</c:v>
                </c:pt>
                <c:pt idx="778">
                  <c:v>1431.015948072582</c:v>
                </c:pt>
                <c:pt idx="779">
                  <c:v>1431.015714786787</c:v>
                </c:pt>
                <c:pt idx="780">
                  <c:v>1431.007663328081</c:v>
                </c:pt>
                <c:pt idx="781">
                  <c:v>1431.020592964025</c:v>
                </c:pt>
                <c:pt idx="782">
                  <c:v>1431.014369768273</c:v>
                </c:pt>
                <c:pt idx="783">
                  <c:v>1431.024112764792</c:v>
                </c:pt>
                <c:pt idx="784">
                  <c:v>1431.012141989839</c:v>
                </c:pt>
                <c:pt idx="785">
                  <c:v>1431.012128287928</c:v>
                </c:pt>
                <c:pt idx="786">
                  <c:v>1431.012369548639</c:v>
                </c:pt>
                <c:pt idx="787">
                  <c:v>1431.020210368133</c:v>
                </c:pt>
                <c:pt idx="788">
                  <c:v>1431.024346047239</c:v>
                </c:pt>
                <c:pt idx="789">
                  <c:v>1431.011838873327</c:v>
                </c:pt>
                <c:pt idx="790">
                  <c:v>1431.016002880073</c:v>
                </c:pt>
                <c:pt idx="791">
                  <c:v>1431.016092587097</c:v>
                </c:pt>
                <c:pt idx="792">
                  <c:v>1431.014689767337</c:v>
                </c:pt>
                <c:pt idx="793">
                  <c:v>1431.019142979243</c:v>
                </c:pt>
                <c:pt idx="794">
                  <c:v>1431.014983459356</c:v>
                </c:pt>
                <c:pt idx="795">
                  <c:v>1431.014694145915</c:v>
                </c:pt>
                <c:pt idx="796">
                  <c:v>1431.012569406141</c:v>
                </c:pt>
                <c:pt idx="797">
                  <c:v>1431.014646341288</c:v>
                </c:pt>
                <c:pt idx="798">
                  <c:v>1431.015283354838</c:v>
                </c:pt>
                <c:pt idx="799">
                  <c:v>1431.014016293137</c:v>
                </c:pt>
                <c:pt idx="800">
                  <c:v>1431.013161403874</c:v>
                </c:pt>
                <c:pt idx="801">
                  <c:v>1431.015626287184</c:v>
                </c:pt>
                <c:pt idx="802">
                  <c:v>1431.013076693312</c:v>
                </c:pt>
                <c:pt idx="803">
                  <c:v>1431.012779349063</c:v>
                </c:pt>
                <c:pt idx="804">
                  <c:v>1431.014666150334</c:v>
                </c:pt>
                <c:pt idx="805">
                  <c:v>1431.016300459861</c:v>
                </c:pt>
                <c:pt idx="806">
                  <c:v>1431.01520762154</c:v>
                </c:pt>
                <c:pt idx="807">
                  <c:v>1431.013660439664</c:v>
                </c:pt>
                <c:pt idx="808">
                  <c:v>1431.021684431796</c:v>
                </c:pt>
                <c:pt idx="809">
                  <c:v>1431.016738105484</c:v>
                </c:pt>
                <c:pt idx="810">
                  <c:v>1431.007376833527</c:v>
                </c:pt>
                <c:pt idx="811">
                  <c:v>1431.015194534107</c:v>
                </c:pt>
                <c:pt idx="812">
                  <c:v>1431.009864843541</c:v>
                </c:pt>
                <c:pt idx="813">
                  <c:v>1431.015162484837</c:v>
                </c:pt>
                <c:pt idx="814">
                  <c:v>1431.010371859427</c:v>
                </c:pt>
                <c:pt idx="815">
                  <c:v>1431.013031884441</c:v>
                </c:pt>
                <c:pt idx="816">
                  <c:v>1431.012855010403</c:v>
                </c:pt>
                <c:pt idx="817">
                  <c:v>1431.011638999069</c:v>
                </c:pt>
                <c:pt idx="818">
                  <c:v>1431.011498763688</c:v>
                </c:pt>
                <c:pt idx="819">
                  <c:v>1431.013643683593</c:v>
                </c:pt>
                <c:pt idx="820">
                  <c:v>1431.01286994002</c:v>
                </c:pt>
                <c:pt idx="821">
                  <c:v>1431.011800686369</c:v>
                </c:pt>
                <c:pt idx="822">
                  <c:v>1431.008683618884</c:v>
                </c:pt>
                <c:pt idx="823">
                  <c:v>1431.010094204163</c:v>
                </c:pt>
                <c:pt idx="824">
                  <c:v>1431.009399647778</c:v>
                </c:pt>
                <c:pt idx="825">
                  <c:v>1431.010394297804</c:v>
                </c:pt>
                <c:pt idx="826">
                  <c:v>1431.011463373607</c:v>
                </c:pt>
                <c:pt idx="827">
                  <c:v>1431.004447122498</c:v>
                </c:pt>
                <c:pt idx="828">
                  <c:v>1431.013061550291</c:v>
                </c:pt>
                <c:pt idx="829">
                  <c:v>1431.013728000488</c:v>
                </c:pt>
                <c:pt idx="830">
                  <c:v>1431.015076131268</c:v>
                </c:pt>
                <c:pt idx="831">
                  <c:v>1431.012396600957</c:v>
                </c:pt>
                <c:pt idx="832">
                  <c:v>1431.01043699586</c:v>
                </c:pt>
                <c:pt idx="833">
                  <c:v>1431.019197679716</c:v>
                </c:pt>
                <c:pt idx="834">
                  <c:v>1431.013009417207</c:v>
                </c:pt>
                <c:pt idx="835">
                  <c:v>1431.013337325614</c:v>
                </c:pt>
                <c:pt idx="836">
                  <c:v>1431.015808659936</c:v>
                </c:pt>
                <c:pt idx="837">
                  <c:v>1431.011682574515</c:v>
                </c:pt>
                <c:pt idx="838">
                  <c:v>1431.009591267019</c:v>
                </c:pt>
                <c:pt idx="839">
                  <c:v>1431.009849861841</c:v>
                </c:pt>
                <c:pt idx="840">
                  <c:v>1431.008613384043</c:v>
                </c:pt>
                <c:pt idx="841">
                  <c:v>1431.008132990311</c:v>
                </c:pt>
                <c:pt idx="842">
                  <c:v>1431.008754671939</c:v>
                </c:pt>
                <c:pt idx="843">
                  <c:v>1431.009128770453</c:v>
                </c:pt>
                <c:pt idx="844">
                  <c:v>1431.008540291637</c:v>
                </c:pt>
                <c:pt idx="845">
                  <c:v>1431.009979596509</c:v>
                </c:pt>
                <c:pt idx="846">
                  <c:v>1431.010114987992</c:v>
                </c:pt>
                <c:pt idx="847">
                  <c:v>1431.010041783403</c:v>
                </c:pt>
                <c:pt idx="848">
                  <c:v>1431.010179451194</c:v>
                </c:pt>
                <c:pt idx="849">
                  <c:v>1431.010643142273</c:v>
                </c:pt>
                <c:pt idx="850">
                  <c:v>1431.006214839958</c:v>
                </c:pt>
                <c:pt idx="851">
                  <c:v>1431.00633776257</c:v>
                </c:pt>
                <c:pt idx="852">
                  <c:v>1431.00460409352</c:v>
                </c:pt>
                <c:pt idx="853">
                  <c:v>1430.999203039199</c:v>
                </c:pt>
                <c:pt idx="854">
                  <c:v>1431.00397936069</c:v>
                </c:pt>
                <c:pt idx="855">
                  <c:v>1431.005027632553</c:v>
                </c:pt>
                <c:pt idx="856">
                  <c:v>1431.005170686109</c:v>
                </c:pt>
                <c:pt idx="857">
                  <c:v>1431.003723309737</c:v>
                </c:pt>
                <c:pt idx="858">
                  <c:v>1431.005985290202</c:v>
                </c:pt>
                <c:pt idx="859">
                  <c:v>1431.005471304047</c:v>
                </c:pt>
                <c:pt idx="860">
                  <c:v>1431.004542604548</c:v>
                </c:pt>
                <c:pt idx="861">
                  <c:v>1431.006360429412</c:v>
                </c:pt>
                <c:pt idx="862">
                  <c:v>1431.004678804081</c:v>
                </c:pt>
                <c:pt idx="863">
                  <c:v>1431.003510258418</c:v>
                </c:pt>
                <c:pt idx="864">
                  <c:v>1431.002863651193</c:v>
                </c:pt>
                <c:pt idx="865">
                  <c:v>1431.002280006469</c:v>
                </c:pt>
                <c:pt idx="866">
                  <c:v>1431.001917459235</c:v>
                </c:pt>
                <c:pt idx="867">
                  <c:v>1431.001333196736</c:v>
                </c:pt>
                <c:pt idx="868">
                  <c:v>1431.003258021243</c:v>
                </c:pt>
                <c:pt idx="869">
                  <c:v>1431.003195491796</c:v>
                </c:pt>
                <c:pt idx="870">
                  <c:v>1431.003429550779</c:v>
                </c:pt>
                <c:pt idx="871">
                  <c:v>1431.005586470919</c:v>
                </c:pt>
                <c:pt idx="872">
                  <c:v>1431.00531338818</c:v>
                </c:pt>
                <c:pt idx="873">
                  <c:v>1431.005761207289</c:v>
                </c:pt>
                <c:pt idx="874">
                  <c:v>1431.008297765617</c:v>
                </c:pt>
                <c:pt idx="875">
                  <c:v>1431.004489673089</c:v>
                </c:pt>
                <c:pt idx="876">
                  <c:v>1431.005084782441</c:v>
                </c:pt>
                <c:pt idx="877">
                  <c:v>1431.001633947509</c:v>
                </c:pt>
                <c:pt idx="878">
                  <c:v>1431.001848621055</c:v>
                </c:pt>
                <c:pt idx="879">
                  <c:v>1430.998913556415</c:v>
                </c:pt>
                <c:pt idx="880">
                  <c:v>1431.001040093782</c:v>
                </c:pt>
                <c:pt idx="881">
                  <c:v>1431.002853696299</c:v>
                </c:pt>
                <c:pt idx="882">
                  <c:v>1431.003281423653</c:v>
                </c:pt>
                <c:pt idx="883">
                  <c:v>1431.001779465324</c:v>
                </c:pt>
                <c:pt idx="884">
                  <c:v>1431.001251813627</c:v>
                </c:pt>
                <c:pt idx="885">
                  <c:v>1431.003312540341</c:v>
                </c:pt>
                <c:pt idx="886">
                  <c:v>1431.001289539602</c:v>
                </c:pt>
                <c:pt idx="887">
                  <c:v>1430.999475060436</c:v>
                </c:pt>
                <c:pt idx="888">
                  <c:v>1430.998446808522</c:v>
                </c:pt>
                <c:pt idx="889">
                  <c:v>1430.997731611236</c:v>
                </c:pt>
                <c:pt idx="890">
                  <c:v>1430.999921908485</c:v>
                </c:pt>
                <c:pt idx="891">
                  <c:v>1430.998221481058</c:v>
                </c:pt>
                <c:pt idx="892">
                  <c:v>1431.000482854702</c:v>
                </c:pt>
                <c:pt idx="893">
                  <c:v>1430.997783185003</c:v>
                </c:pt>
                <c:pt idx="894">
                  <c:v>1430.998710595865</c:v>
                </c:pt>
                <c:pt idx="895">
                  <c:v>1430.999654767588</c:v>
                </c:pt>
                <c:pt idx="896">
                  <c:v>1430.997274438782</c:v>
                </c:pt>
                <c:pt idx="897">
                  <c:v>1430.996913959166</c:v>
                </c:pt>
                <c:pt idx="898">
                  <c:v>1430.99592026002</c:v>
                </c:pt>
                <c:pt idx="899">
                  <c:v>1430.996862261245</c:v>
                </c:pt>
                <c:pt idx="900">
                  <c:v>1430.997487220107</c:v>
                </c:pt>
                <c:pt idx="901">
                  <c:v>1430.99654385553</c:v>
                </c:pt>
                <c:pt idx="902">
                  <c:v>1430.996136252031</c:v>
                </c:pt>
                <c:pt idx="903">
                  <c:v>1430.995827006303</c:v>
                </c:pt>
                <c:pt idx="904">
                  <c:v>1430.995961941443</c:v>
                </c:pt>
                <c:pt idx="905">
                  <c:v>1430.993632834509</c:v>
                </c:pt>
                <c:pt idx="906">
                  <c:v>1430.99517819838</c:v>
                </c:pt>
                <c:pt idx="907">
                  <c:v>1430.993952247667</c:v>
                </c:pt>
                <c:pt idx="908">
                  <c:v>1430.994574610262</c:v>
                </c:pt>
                <c:pt idx="909">
                  <c:v>1430.997720662114</c:v>
                </c:pt>
                <c:pt idx="910">
                  <c:v>1430.994642948405</c:v>
                </c:pt>
                <c:pt idx="911">
                  <c:v>1430.994993020359</c:v>
                </c:pt>
                <c:pt idx="912">
                  <c:v>1430.99499162563</c:v>
                </c:pt>
                <c:pt idx="913">
                  <c:v>1430.99484743061</c:v>
                </c:pt>
                <c:pt idx="914">
                  <c:v>1430.996781873022</c:v>
                </c:pt>
                <c:pt idx="915">
                  <c:v>1430.995257301927</c:v>
                </c:pt>
                <c:pt idx="916">
                  <c:v>1430.99520417808</c:v>
                </c:pt>
                <c:pt idx="917">
                  <c:v>1430.995316286854</c:v>
                </c:pt>
                <c:pt idx="918">
                  <c:v>1430.994442164035</c:v>
                </c:pt>
                <c:pt idx="919">
                  <c:v>1430.995215223026</c:v>
                </c:pt>
                <c:pt idx="920">
                  <c:v>1430.996007709376</c:v>
                </c:pt>
                <c:pt idx="921">
                  <c:v>1430.995579581967</c:v>
                </c:pt>
                <c:pt idx="922">
                  <c:v>1430.996707615721</c:v>
                </c:pt>
                <c:pt idx="923">
                  <c:v>1430.996798330913</c:v>
                </c:pt>
                <c:pt idx="924">
                  <c:v>1430.996946546613</c:v>
                </c:pt>
                <c:pt idx="925">
                  <c:v>1430.996517592395</c:v>
                </c:pt>
                <c:pt idx="926">
                  <c:v>1430.995933353082</c:v>
                </c:pt>
                <c:pt idx="927">
                  <c:v>1430.996442192564</c:v>
                </c:pt>
                <c:pt idx="928">
                  <c:v>1430.996581079874</c:v>
                </c:pt>
                <c:pt idx="929">
                  <c:v>1430.996682575134</c:v>
                </c:pt>
                <c:pt idx="930">
                  <c:v>1430.996443662983</c:v>
                </c:pt>
                <c:pt idx="931">
                  <c:v>1430.997620327681</c:v>
                </c:pt>
                <c:pt idx="932">
                  <c:v>1430.996471338048</c:v>
                </c:pt>
                <c:pt idx="933">
                  <c:v>1430.995365035724</c:v>
                </c:pt>
                <c:pt idx="934">
                  <c:v>1430.996349362731</c:v>
                </c:pt>
                <c:pt idx="935">
                  <c:v>1430.998073225465</c:v>
                </c:pt>
                <c:pt idx="936">
                  <c:v>1430.996445662314</c:v>
                </c:pt>
                <c:pt idx="937">
                  <c:v>1430.9962027374</c:v>
                </c:pt>
                <c:pt idx="938">
                  <c:v>1430.996121386015</c:v>
                </c:pt>
                <c:pt idx="939">
                  <c:v>1430.996913585512</c:v>
                </c:pt>
                <c:pt idx="940">
                  <c:v>1430.996782412326</c:v>
                </c:pt>
                <c:pt idx="941">
                  <c:v>1430.997308126084</c:v>
                </c:pt>
                <c:pt idx="942">
                  <c:v>1430.995991403926</c:v>
                </c:pt>
                <c:pt idx="943">
                  <c:v>1430.996223773498</c:v>
                </c:pt>
                <c:pt idx="944">
                  <c:v>1430.995987078618</c:v>
                </c:pt>
                <c:pt idx="945">
                  <c:v>1430.996126886453</c:v>
                </c:pt>
                <c:pt idx="946">
                  <c:v>1430.996993104978</c:v>
                </c:pt>
                <c:pt idx="947">
                  <c:v>1430.994524442636</c:v>
                </c:pt>
                <c:pt idx="948">
                  <c:v>1430.99606247478</c:v>
                </c:pt>
                <c:pt idx="949">
                  <c:v>1430.995901238436</c:v>
                </c:pt>
                <c:pt idx="950">
                  <c:v>1430.995854435304</c:v>
                </c:pt>
                <c:pt idx="951">
                  <c:v>1430.996112855491</c:v>
                </c:pt>
                <c:pt idx="952">
                  <c:v>1430.99600387289</c:v>
                </c:pt>
                <c:pt idx="953">
                  <c:v>1430.996214430769</c:v>
                </c:pt>
                <c:pt idx="954">
                  <c:v>1430.995687958538</c:v>
                </c:pt>
                <c:pt idx="955">
                  <c:v>1430.995664635935</c:v>
                </c:pt>
                <c:pt idx="956">
                  <c:v>1430.996519169743</c:v>
                </c:pt>
                <c:pt idx="957">
                  <c:v>1430.996141083518</c:v>
                </c:pt>
                <c:pt idx="958">
                  <c:v>1430.997059376904</c:v>
                </c:pt>
                <c:pt idx="959">
                  <c:v>1430.996534862263</c:v>
                </c:pt>
                <c:pt idx="960">
                  <c:v>1430.996650023332</c:v>
                </c:pt>
                <c:pt idx="961">
                  <c:v>1430.996327414747</c:v>
                </c:pt>
                <c:pt idx="962">
                  <c:v>1430.996373520718</c:v>
                </c:pt>
                <c:pt idx="963">
                  <c:v>1430.996597498253</c:v>
                </c:pt>
                <c:pt idx="964">
                  <c:v>1430.996456130137</c:v>
                </c:pt>
                <c:pt idx="965">
                  <c:v>1430.996432565756</c:v>
                </c:pt>
                <c:pt idx="966">
                  <c:v>1430.99649766031</c:v>
                </c:pt>
                <c:pt idx="967">
                  <c:v>1430.99660493684</c:v>
                </c:pt>
                <c:pt idx="968">
                  <c:v>1430.996893991534</c:v>
                </c:pt>
                <c:pt idx="969">
                  <c:v>1430.997513031379</c:v>
                </c:pt>
                <c:pt idx="970">
                  <c:v>1430.996502377882</c:v>
                </c:pt>
                <c:pt idx="971">
                  <c:v>1430.996631870457</c:v>
                </c:pt>
                <c:pt idx="972">
                  <c:v>1430.996788998384</c:v>
                </c:pt>
                <c:pt idx="973">
                  <c:v>1430.995926200613</c:v>
                </c:pt>
                <c:pt idx="974">
                  <c:v>1430.996611808416</c:v>
                </c:pt>
                <c:pt idx="975">
                  <c:v>1430.997083302989</c:v>
                </c:pt>
                <c:pt idx="976">
                  <c:v>1430.996764016799</c:v>
                </c:pt>
                <c:pt idx="977">
                  <c:v>1430.996969274776</c:v>
                </c:pt>
                <c:pt idx="978">
                  <c:v>1430.99676780648</c:v>
                </c:pt>
                <c:pt idx="979">
                  <c:v>1430.996480984014</c:v>
                </c:pt>
                <c:pt idx="980">
                  <c:v>1430.99630778918</c:v>
                </c:pt>
                <c:pt idx="981">
                  <c:v>1430.996859453571</c:v>
                </c:pt>
                <c:pt idx="982">
                  <c:v>1430.996914817933</c:v>
                </c:pt>
                <c:pt idx="983">
                  <c:v>1430.997554764076</c:v>
                </c:pt>
                <c:pt idx="984">
                  <c:v>1430.996663624893</c:v>
                </c:pt>
                <c:pt idx="985">
                  <c:v>1430.996620479917</c:v>
                </c:pt>
                <c:pt idx="986">
                  <c:v>1430.996708031992</c:v>
                </c:pt>
                <c:pt idx="987">
                  <c:v>1430.996684215772</c:v>
                </c:pt>
                <c:pt idx="988">
                  <c:v>1430.996633394207</c:v>
                </c:pt>
                <c:pt idx="989">
                  <c:v>1430.99667967252</c:v>
                </c:pt>
                <c:pt idx="990">
                  <c:v>1430.996273181967</c:v>
                </c:pt>
                <c:pt idx="991">
                  <c:v>1430.99622304956</c:v>
                </c:pt>
                <c:pt idx="992">
                  <c:v>1430.99629627191</c:v>
                </c:pt>
                <c:pt idx="993">
                  <c:v>1430.996423339629</c:v>
                </c:pt>
                <c:pt idx="994">
                  <c:v>1430.996079213368</c:v>
                </c:pt>
                <c:pt idx="995">
                  <c:v>1430.996482513075</c:v>
                </c:pt>
                <c:pt idx="996">
                  <c:v>1430.996403683152</c:v>
                </c:pt>
                <c:pt idx="997">
                  <c:v>1430.99681597636</c:v>
                </c:pt>
                <c:pt idx="998">
                  <c:v>1430.996872525969</c:v>
                </c:pt>
                <c:pt idx="999">
                  <c:v>1430.996817259928</c:v>
                </c:pt>
                <c:pt idx="1000">
                  <c:v>1430.996718317258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2613.740579536181</c:v>
                </c:pt>
                <c:pt idx="1">
                  <c:v>26137.40579536185</c:v>
                </c:pt>
                <c:pt idx="2">
                  <c:v>25883.19063550387</c:v>
                </c:pt>
                <c:pt idx="3">
                  <c:v>25627.99331969576</c:v>
                </c:pt>
                <c:pt idx="4">
                  <c:v>25371.98060222695</c:v>
                </c:pt>
                <c:pt idx="5">
                  <c:v>25115.2915659936</c:v>
                </c:pt>
                <c:pt idx="6">
                  <c:v>24858.04428712234</c:v>
                </c:pt>
                <c:pt idx="7">
                  <c:v>24600.34080112056</c:v>
                </c:pt>
                <c:pt idx="8">
                  <c:v>24342.27089024129</c:v>
                </c:pt>
                <c:pt idx="9">
                  <c:v>24083.9150436987</c:v>
                </c:pt>
                <c:pt idx="10">
                  <c:v>23825.3468352643</c:v>
                </c:pt>
                <c:pt idx="11">
                  <c:v>23566.63489354031</c:v>
                </c:pt>
                <c:pt idx="12">
                  <c:v>23307.84459527768</c:v>
                </c:pt>
                <c:pt idx="13">
                  <c:v>23049.03958337895</c:v>
                </c:pt>
                <c:pt idx="14">
                  <c:v>22790.28319388072</c:v>
                </c:pt>
                <c:pt idx="15">
                  <c:v>22531.63986749087</c:v>
                </c:pt>
                <c:pt idx="16">
                  <c:v>22279.14336617973</c:v>
                </c:pt>
                <c:pt idx="17">
                  <c:v>22027.07779811646</c:v>
                </c:pt>
                <c:pt idx="18">
                  <c:v>21775.64456322306</c:v>
                </c:pt>
                <c:pt idx="19">
                  <c:v>21525.07414854819</c:v>
                </c:pt>
                <c:pt idx="20">
                  <c:v>21275.63977204511</c:v>
                </c:pt>
                <c:pt idx="21">
                  <c:v>13068.70289768093</c:v>
                </c:pt>
                <c:pt idx="22">
                  <c:v>10263.66015342195</c:v>
                </c:pt>
                <c:pt idx="23">
                  <c:v>9504.58702026685</c:v>
                </c:pt>
                <c:pt idx="24">
                  <c:v>8941.446703701356</c:v>
                </c:pt>
                <c:pt idx="25">
                  <c:v>8920.339991306064</c:v>
                </c:pt>
                <c:pt idx="26">
                  <c:v>8487.169710262182</c:v>
                </c:pt>
                <c:pt idx="27">
                  <c:v>8463.381007441751</c:v>
                </c:pt>
                <c:pt idx="28">
                  <c:v>8120.084520771056</c:v>
                </c:pt>
                <c:pt idx="29">
                  <c:v>8094.560435855125</c:v>
                </c:pt>
                <c:pt idx="30">
                  <c:v>7816.276406169718</c:v>
                </c:pt>
                <c:pt idx="31">
                  <c:v>7789.24357089223</c:v>
                </c:pt>
                <c:pt idx="32">
                  <c:v>7556.45684490748</c:v>
                </c:pt>
                <c:pt idx="33">
                  <c:v>7567.569096870086</c:v>
                </c:pt>
                <c:pt idx="34">
                  <c:v>7619.423457303275</c:v>
                </c:pt>
                <c:pt idx="35">
                  <c:v>7567.630947588126</c:v>
                </c:pt>
                <c:pt idx="36">
                  <c:v>7620.246819511161</c:v>
                </c:pt>
                <c:pt idx="37">
                  <c:v>7567.688335913989</c:v>
                </c:pt>
                <c:pt idx="38">
                  <c:v>7620.709866308431</c:v>
                </c:pt>
                <c:pt idx="39">
                  <c:v>7567.703637530558</c:v>
                </c:pt>
                <c:pt idx="40">
                  <c:v>7620.871468608347</c:v>
                </c:pt>
                <c:pt idx="41">
                  <c:v>7600.309140736873</c:v>
                </c:pt>
                <c:pt idx="42">
                  <c:v>6893.611408416094</c:v>
                </c:pt>
                <c:pt idx="43">
                  <c:v>6338.895867421697</c:v>
                </c:pt>
                <c:pt idx="44">
                  <c:v>5985.336331507792</c:v>
                </c:pt>
                <c:pt idx="45">
                  <c:v>5690.615570498572</c:v>
                </c:pt>
                <c:pt idx="46">
                  <c:v>5581.128746524077</c:v>
                </c:pt>
                <c:pt idx="47">
                  <c:v>5598.509774772848</c:v>
                </c:pt>
                <c:pt idx="48">
                  <c:v>5355.795494751816</c:v>
                </c:pt>
                <c:pt idx="49">
                  <c:v>5136.917220162981</c:v>
                </c:pt>
                <c:pt idx="50">
                  <c:v>5086.587640111747</c:v>
                </c:pt>
                <c:pt idx="51">
                  <c:v>5081.880823937166</c:v>
                </c:pt>
                <c:pt idx="52">
                  <c:v>4939.839468461987</c:v>
                </c:pt>
                <c:pt idx="53">
                  <c:v>4823.937078568181</c:v>
                </c:pt>
                <c:pt idx="54">
                  <c:v>4834.767983232254</c:v>
                </c:pt>
                <c:pt idx="55">
                  <c:v>4750.22985314375</c:v>
                </c:pt>
                <c:pt idx="56">
                  <c:v>4753.542012445718</c:v>
                </c:pt>
                <c:pt idx="57">
                  <c:v>4691.573835176326</c:v>
                </c:pt>
                <c:pt idx="58">
                  <c:v>4694.68858292503</c:v>
                </c:pt>
                <c:pt idx="59">
                  <c:v>4629.225931444701</c:v>
                </c:pt>
                <c:pt idx="60">
                  <c:v>4634.548622055288</c:v>
                </c:pt>
                <c:pt idx="61">
                  <c:v>4592.854657483785</c:v>
                </c:pt>
                <c:pt idx="62">
                  <c:v>4597.184731213744</c:v>
                </c:pt>
                <c:pt idx="63">
                  <c:v>4528.682790342681</c:v>
                </c:pt>
                <c:pt idx="64">
                  <c:v>4488.743985174826</c:v>
                </c:pt>
                <c:pt idx="65">
                  <c:v>4249.18696988841</c:v>
                </c:pt>
                <c:pt idx="66">
                  <c:v>4076.752105736779</c:v>
                </c:pt>
                <c:pt idx="67">
                  <c:v>3958.070650115445</c:v>
                </c:pt>
                <c:pt idx="68">
                  <c:v>3901.473151956152</c:v>
                </c:pt>
                <c:pt idx="69">
                  <c:v>3897.589775522709</c:v>
                </c:pt>
                <c:pt idx="70">
                  <c:v>3747.332481237254</c:v>
                </c:pt>
                <c:pt idx="71">
                  <c:v>3611.462479108015</c:v>
                </c:pt>
                <c:pt idx="72">
                  <c:v>3581.343879524227</c:v>
                </c:pt>
                <c:pt idx="73">
                  <c:v>3584.116242542759</c:v>
                </c:pt>
                <c:pt idx="74">
                  <c:v>3495.801577875603</c:v>
                </c:pt>
                <c:pt idx="75">
                  <c:v>3420.98547364217</c:v>
                </c:pt>
                <c:pt idx="76">
                  <c:v>3319.610942640261</c:v>
                </c:pt>
                <c:pt idx="77">
                  <c:v>3278.794397991644</c:v>
                </c:pt>
                <c:pt idx="78">
                  <c:v>3275.42886155921</c:v>
                </c:pt>
                <c:pt idx="79">
                  <c:v>3219.817832293592</c:v>
                </c:pt>
                <c:pt idx="80">
                  <c:v>3224.551453621944</c:v>
                </c:pt>
                <c:pt idx="81">
                  <c:v>3186.951688300785</c:v>
                </c:pt>
                <c:pt idx="82">
                  <c:v>3189.460976732857</c:v>
                </c:pt>
                <c:pt idx="83">
                  <c:v>3167.238615781242</c:v>
                </c:pt>
                <c:pt idx="84">
                  <c:v>3172.87854871939</c:v>
                </c:pt>
                <c:pt idx="85">
                  <c:v>3139.789180804566</c:v>
                </c:pt>
                <c:pt idx="86">
                  <c:v>3145.545381260786</c:v>
                </c:pt>
                <c:pt idx="87">
                  <c:v>3033.423137616403</c:v>
                </c:pt>
                <c:pt idx="88">
                  <c:v>2944.123192892272</c:v>
                </c:pt>
                <c:pt idx="89">
                  <c:v>2887.345750238714</c:v>
                </c:pt>
                <c:pt idx="90">
                  <c:v>2843.556737553529</c:v>
                </c:pt>
                <c:pt idx="91">
                  <c:v>2766.08623406297</c:v>
                </c:pt>
                <c:pt idx="92">
                  <c:v>2692.136318155854</c:v>
                </c:pt>
                <c:pt idx="93">
                  <c:v>2648.911297636327</c:v>
                </c:pt>
                <c:pt idx="94">
                  <c:v>2643.655119551845</c:v>
                </c:pt>
                <c:pt idx="95">
                  <c:v>2645.268532384632</c:v>
                </c:pt>
                <c:pt idx="96">
                  <c:v>2583.79621137483</c:v>
                </c:pt>
                <c:pt idx="97">
                  <c:v>2533.995693823611</c:v>
                </c:pt>
                <c:pt idx="98">
                  <c:v>2482.641106573497</c:v>
                </c:pt>
                <c:pt idx="99">
                  <c:v>2458.864686915065</c:v>
                </c:pt>
                <c:pt idx="100">
                  <c:v>2442.688347849628</c:v>
                </c:pt>
                <c:pt idx="101">
                  <c:v>2444.590033897308</c:v>
                </c:pt>
                <c:pt idx="102">
                  <c:v>2409.65095306368</c:v>
                </c:pt>
                <c:pt idx="103">
                  <c:v>2392.689294205628</c:v>
                </c:pt>
                <c:pt idx="104">
                  <c:v>2392.78620831076</c:v>
                </c:pt>
                <c:pt idx="105">
                  <c:v>2389.043339803625</c:v>
                </c:pt>
                <c:pt idx="106">
                  <c:v>2388.056540655533</c:v>
                </c:pt>
                <c:pt idx="107">
                  <c:v>2346.236270824438</c:v>
                </c:pt>
                <c:pt idx="108">
                  <c:v>2291.718956601865</c:v>
                </c:pt>
                <c:pt idx="109">
                  <c:v>2239.153478085137</c:v>
                </c:pt>
                <c:pt idx="110">
                  <c:v>2212.881331405179</c:v>
                </c:pt>
                <c:pt idx="111">
                  <c:v>2195.097930407544</c:v>
                </c:pt>
                <c:pt idx="112">
                  <c:v>2194.68568083141</c:v>
                </c:pt>
                <c:pt idx="113">
                  <c:v>2139.430440973527</c:v>
                </c:pt>
                <c:pt idx="114">
                  <c:v>2126.432133813044</c:v>
                </c:pt>
                <c:pt idx="115">
                  <c:v>2127.931232208446</c:v>
                </c:pt>
                <c:pt idx="116">
                  <c:v>2095.323408163309</c:v>
                </c:pt>
                <c:pt idx="117">
                  <c:v>2056.805867663402</c:v>
                </c:pt>
                <c:pt idx="118">
                  <c:v>2021.202638898956</c:v>
                </c:pt>
                <c:pt idx="119">
                  <c:v>1978.975177393969</c:v>
                </c:pt>
                <c:pt idx="120">
                  <c:v>1960.915684898297</c:v>
                </c:pt>
                <c:pt idx="121">
                  <c:v>1950.922836680099</c:v>
                </c:pt>
                <c:pt idx="122">
                  <c:v>1951.232691489066</c:v>
                </c:pt>
                <c:pt idx="123">
                  <c:v>1921.984086541999</c:v>
                </c:pt>
                <c:pt idx="124">
                  <c:v>1906.202440214809</c:v>
                </c:pt>
                <c:pt idx="125">
                  <c:v>1906.925836815968</c:v>
                </c:pt>
                <c:pt idx="126">
                  <c:v>1891.641755164334</c:v>
                </c:pt>
                <c:pt idx="127">
                  <c:v>1892.985780197612</c:v>
                </c:pt>
                <c:pt idx="128">
                  <c:v>1868.368105778723</c:v>
                </c:pt>
                <c:pt idx="129">
                  <c:v>1832.111001626809</c:v>
                </c:pt>
                <c:pt idx="130">
                  <c:v>1800.605630545694</c:v>
                </c:pt>
                <c:pt idx="131">
                  <c:v>1782.128033477457</c:v>
                </c:pt>
                <c:pt idx="132">
                  <c:v>1767.236524327268</c:v>
                </c:pt>
                <c:pt idx="133">
                  <c:v>1768.524419555461</c:v>
                </c:pt>
                <c:pt idx="134">
                  <c:v>1733.433482244021</c:v>
                </c:pt>
                <c:pt idx="135">
                  <c:v>1716.456921251437</c:v>
                </c:pt>
                <c:pt idx="136">
                  <c:v>1705.232532320912</c:v>
                </c:pt>
                <c:pt idx="137">
                  <c:v>1705.532366211113</c:v>
                </c:pt>
                <c:pt idx="138">
                  <c:v>1682.291901455139</c:v>
                </c:pt>
                <c:pt idx="139">
                  <c:v>1655.141870293346</c:v>
                </c:pt>
                <c:pt idx="140">
                  <c:v>1628.962394758055</c:v>
                </c:pt>
                <c:pt idx="141">
                  <c:v>1602.563932599339</c:v>
                </c:pt>
                <c:pt idx="142">
                  <c:v>1593.128428029147</c:v>
                </c:pt>
                <c:pt idx="143">
                  <c:v>1583.174439465068</c:v>
                </c:pt>
                <c:pt idx="144">
                  <c:v>1583.691829673278</c:v>
                </c:pt>
                <c:pt idx="145">
                  <c:v>1562.438098988735</c:v>
                </c:pt>
                <c:pt idx="146">
                  <c:v>1550.892036760954</c:v>
                </c:pt>
                <c:pt idx="147">
                  <c:v>1547.620766552401</c:v>
                </c:pt>
                <c:pt idx="148">
                  <c:v>1547.836660872991</c:v>
                </c:pt>
                <c:pt idx="149">
                  <c:v>1537.02274470944</c:v>
                </c:pt>
                <c:pt idx="150">
                  <c:v>1510.889724067937</c:v>
                </c:pt>
                <c:pt idx="151">
                  <c:v>1488.509498073374</c:v>
                </c:pt>
                <c:pt idx="152">
                  <c:v>1477.735362248283</c:v>
                </c:pt>
                <c:pt idx="153">
                  <c:v>1470.782351781473</c:v>
                </c:pt>
                <c:pt idx="154">
                  <c:v>1470.679303257823</c:v>
                </c:pt>
                <c:pt idx="155">
                  <c:v>1446.5760830493</c:v>
                </c:pt>
                <c:pt idx="156">
                  <c:v>1433.046265328355</c:v>
                </c:pt>
                <c:pt idx="157">
                  <c:v>1419.211046119164</c:v>
                </c:pt>
                <c:pt idx="158">
                  <c:v>1412.360435780628</c:v>
                </c:pt>
                <c:pt idx="159">
                  <c:v>1412.844571335057</c:v>
                </c:pt>
                <c:pt idx="160">
                  <c:v>1396.089728896128</c:v>
                </c:pt>
                <c:pt idx="161">
                  <c:v>1376.818476118221</c:v>
                </c:pt>
                <c:pt idx="162">
                  <c:v>1358.254963891689</c:v>
                </c:pt>
                <c:pt idx="163">
                  <c:v>1339.769842879805</c:v>
                </c:pt>
                <c:pt idx="164">
                  <c:v>1330.240759244105</c:v>
                </c:pt>
                <c:pt idx="165">
                  <c:v>1323.21747667764</c:v>
                </c:pt>
                <c:pt idx="166">
                  <c:v>1323.39629859154</c:v>
                </c:pt>
                <c:pt idx="167">
                  <c:v>1306.924503280666</c:v>
                </c:pt>
                <c:pt idx="168">
                  <c:v>1291.925669639828</c:v>
                </c:pt>
                <c:pt idx="169">
                  <c:v>1282.232768560623</c:v>
                </c:pt>
                <c:pt idx="170">
                  <c:v>1276.601514695138</c:v>
                </c:pt>
                <c:pt idx="171">
                  <c:v>1276.786421095064</c:v>
                </c:pt>
                <c:pt idx="172">
                  <c:v>1260.698906169034</c:v>
                </c:pt>
                <c:pt idx="173">
                  <c:v>1245.476284819338</c:v>
                </c:pt>
                <c:pt idx="174">
                  <c:v>1235.176117100906</c:v>
                </c:pt>
                <c:pt idx="175">
                  <c:v>1223.955336305308</c:v>
                </c:pt>
                <c:pt idx="176">
                  <c:v>1208.751099575237</c:v>
                </c:pt>
                <c:pt idx="177">
                  <c:v>1199.409838710361</c:v>
                </c:pt>
                <c:pt idx="178">
                  <c:v>1190.179703024228</c:v>
                </c:pt>
                <c:pt idx="179">
                  <c:v>1184.18760143869</c:v>
                </c:pt>
                <c:pt idx="180">
                  <c:v>1184.243933115596</c:v>
                </c:pt>
                <c:pt idx="181">
                  <c:v>1172.4742503393</c:v>
                </c:pt>
                <c:pt idx="182">
                  <c:v>1158.684020168844</c:v>
                </c:pt>
                <c:pt idx="183">
                  <c:v>1145.096130445504</c:v>
                </c:pt>
                <c:pt idx="184">
                  <c:v>1132.592368929969</c:v>
                </c:pt>
                <c:pt idx="185">
                  <c:v>1125.983803265135</c:v>
                </c:pt>
                <c:pt idx="186">
                  <c:v>1120.296560027932</c:v>
                </c:pt>
                <c:pt idx="187">
                  <c:v>1113.321619001758</c:v>
                </c:pt>
                <c:pt idx="188">
                  <c:v>1103.049475360751</c:v>
                </c:pt>
                <c:pt idx="189">
                  <c:v>1091.643237607915</c:v>
                </c:pt>
                <c:pt idx="190">
                  <c:v>1083.706574536611</c:v>
                </c:pt>
                <c:pt idx="191">
                  <c:v>1078.928501921832</c:v>
                </c:pt>
                <c:pt idx="192">
                  <c:v>1079.165498367056</c:v>
                </c:pt>
                <c:pt idx="193">
                  <c:v>1067.159158037986</c:v>
                </c:pt>
                <c:pt idx="194">
                  <c:v>1056.43581473514</c:v>
                </c:pt>
                <c:pt idx="195">
                  <c:v>1047.524839952536</c:v>
                </c:pt>
                <c:pt idx="196">
                  <c:v>1039.920661482683</c:v>
                </c:pt>
                <c:pt idx="197">
                  <c:v>1028.985391250476</c:v>
                </c:pt>
                <c:pt idx="198">
                  <c:v>1021.857361665547</c:v>
                </c:pt>
                <c:pt idx="199">
                  <c:v>1014.645806404195</c:v>
                </c:pt>
                <c:pt idx="200">
                  <c:v>1011.046042072559</c:v>
                </c:pt>
                <c:pt idx="201">
                  <c:v>1011.239181673406</c:v>
                </c:pt>
                <c:pt idx="202">
                  <c:v>1002.787522436621</c:v>
                </c:pt>
                <c:pt idx="203">
                  <c:v>992.9381010524719</c:v>
                </c:pt>
                <c:pt idx="204">
                  <c:v>983.1441672898014</c:v>
                </c:pt>
                <c:pt idx="205">
                  <c:v>973.1460645017031</c:v>
                </c:pt>
                <c:pt idx="206">
                  <c:v>967.6086281104184</c:v>
                </c:pt>
                <c:pt idx="207">
                  <c:v>963.4144145987563</c:v>
                </c:pt>
                <c:pt idx="208">
                  <c:v>957.7348257906142</c:v>
                </c:pt>
                <c:pt idx="209">
                  <c:v>949.6639183129265</c:v>
                </c:pt>
                <c:pt idx="210">
                  <c:v>941.1330943115381</c:v>
                </c:pt>
                <c:pt idx="211">
                  <c:v>935.327161235877</c:v>
                </c:pt>
                <c:pt idx="212">
                  <c:v>931.9351447996579</c:v>
                </c:pt>
                <c:pt idx="213">
                  <c:v>931.9705179453013</c:v>
                </c:pt>
                <c:pt idx="214">
                  <c:v>923.0889953901143</c:v>
                </c:pt>
                <c:pt idx="215">
                  <c:v>914.6468493708529</c:v>
                </c:pt>
                <c:pt idx="216">
                  <c:v>908.4770859575113</c:v>
                </c:pt>
                <c:pt idx="217">
                  <c:v>902.2037241843442</c:v>
                </c:pt>
                <c:pt idx="218">
                  <c:v>893.7962577859414</c:v>
                </c:pt>
                <c:pt idx="219">
                  <c:v>888.3573577894816</c:v>
                </c:pt>
                <c:pt idx="220">
                  <c:v>883.125711731404</c:v>
                </c:pt>
                <c:pt idx="221">
                  <c:v>879.9297396972985</c:v>
                </c:pt>
                <c:pt idx="222">
                  <c:v>879.9502658145162</c:v>
                </c:pt>
                <c:pt idx="223">
                  <c:v>873.6029427903846</c:v>
                </c:pt>
                <c:pt idx="224">
                  <c:v>866.0428750137222</c:v>
                </c:pt>
                <c:pt idx="225">
                  <c:v>858.3468108563249</c:v>
                </c:pt>
                <c:pt idx="226">
                  <c:v>850.8468929560946</c:v>
                </c:pt>
                <c:pt idx="227">
                  <c:v>848.9194174519151</c:v>
                </c:pt>
                <c:pt idx="228">
                  <c:v>848.9882369324206</c:v>
                </c:pt>
                <c:pt idx="229">
                  <c:v>843.694573244818</c:v>
                </c:pt>
                <c:pt idx="230">
                  <c:v>839.2898988228974</c:v>
                </c:pt>
                <c:pt idx="231">
                  <c:v>833.0524343745903</c:v>
                </c:pt>
                <c:pt idx="232">
                  <c:v>826.2293797135646</c:v>
                </c:pt>
                <c:pt idx="233">
                  <c:v>821.3378097527097</c:v>
                </c:pt>
                <c:pt idx="234">
                  <c:v>816.7648009530668</c:v>
                </c:pt>
                <c:pt idx="235">
                  <c:v>810.416675274514</c:v>
                </c:pt>
                <c:pt idx="236">
                  <c:v>803.9044467953272</c:v>
                </c:pt>
                <c:pt idx="237">
                  <c:v>798.5727135631831</c:v>
                </c:pt>
                <c:pt idx="238">
                  <c:v>793.8196759081077</c:v>
                </c:pt>
                <c:pt idx="239">
                  <c:v>787.2804595082141</c:v>
                </c:pt>
                <c:pt idx="240">
                  <c:v>782.9283843645246</c:v>
                </c:pt>
                <c:pt idx="241">
                  <c:v>778.6766781232471</c:v>
                </c:pt>
                <c:pt idx="242">
                  <c:v>776.4620856827138</c:v>
                </c:pt>
                <c:pt idx="243">
                  <c:v>776.5452169787492</c:v>
                </c:pt>
                <c:pt idx="244">
                  <c:v>771.6625480934771</c:v>
                </c:pt>
                <c:pt idx="245">
                  <c:v>765.9017686806808</c:v>
                </c:pt>
                <c:pt idx="246">
                  <c:v>760.0318340024329</c:v>
                </c:pt>
                <c:pt idx="247">
                  <c:v>754.0001380495092</c:v>
                </c:pt>
                <c:pt idx="248">
                  <c:v>751.1634951607166</c:v>
                </c:pt>
                <c:pt idx="249">
                  <c:v>749.6617197362643</c:v>
                </c:pt>
                <c:pt idx="250">
                  <c:v>749.6810682635173</c:v>
                </c:pt>
                <c:pt idx="251">
                  <c:v>745.3971737289771</c:v>
                </c:pt>
                <c:pt idx="252">
                  <c:v>741.8183425450957</c:v>
                </c:pt>
                <c:pt idx="253">
                  <c:v>736.7855840140061</c:v>
                </c:pt>
                <c:pt idx="254">
                  <c:v>731.2558518095243</c:v>
                </c:pt>
                <c:pt idx="255">
                  <c:v>727.6030948697107</c:v>
                </c:pt>
                <c:pt idx="256">
                  <c:v>722.564054205772</c:v>
                </c:pt>
                <c:pt idx="257">
                  <c:v>717.25784419275</c:v>
                </c:pt>
                <c:pt idx="258">
                  <c:v>713.0779674142128</c:v>
                </c:pt>
                <c:pt idx="259">
                  <c:v>709.1549694050601</c:v>
                </c:pt>
                <c:pt idx="260">
                  <c:v>703.8521512285927</c:v>
                </c:pt>
                <c:pt idx="261">
                  <c:v>700.2957090368584</c:v>
                </c:pt>
                <c:pt idx="262">
                  <c:v>696.8958587501239</c:v>
                </c:pt>
                <c:pt idx="263">
                  <c:v>694.9996828437088</c:v>
                </c:pt>
                <c:pt idx="264">
                  <c:v>695.0246723492237</c:v>
                </c:pt>
                <c:pt idx="265">
                  <c:v>691.1183161128295</c:v>
                </c:pt>
                <c:pt idx="266">
                  <c:v>686.4690796751883</c:v>
                </c:pt>
                <c:pt idx="267">
                  <c:v>681.6761812819595</c:v>
                </c:pt>
                <c:pt idx="268">
                  <c:v>676.7672585761361</c:v>
                </c:pt>
                <c:pt idx="269">
                  <c:v>673.9720250685288</c:v>
                </c:pt>
                <c:pt idx="270">
                  <c:v>671.6758114933762</c:v>
                </c:pt>
                <c:pt idx="271">
                  <c:v>670.3099372264915</c:v>
                </c:pt>
                <c:pt idx="272">
                  <c:v>670.3484540245405</c:v>
                </c:pt>
                <c:pt idx="273">
                  <c:v>666.8443279584405</c:v>
                </c:pt>
                <c:pt idx="274">
                  <c:v>663.9324508799374</c:v>
                </c:pt>
                <c:pt idx="275">
                  <c:v>659.9153820020471</c:v>
                </c:pt>
                <c:pt idx="276">
                  <c:v>655.5351462856556</c:v>
                </c:pt>
                <c:pt idx="277">
                  <c:v>651.5141945002191</c:v>
                </c:pt>
                <c:pt idx="278">
                  <c:v>647.2296943533366</c:v>
                </c:pt>
                <c:pt idx="279">
                  <c:v>643.8378401117731</c:v>
                </c:pt>
                <c:pt idx="280">
                  <c:v>640.5834855025015</c:v>
                </c:pt>
                <c:pt idx="281">
                  <c:v>636.2419151897199</c:v>
                </c:pt>
                <c:pt idx="282">
                  <c:v>633.2315357971402</c:v>
                </c:pt>
                <c:pt idx="283">
                  <c:v>630.40701103483</c:v>
                </c:pt>
                <c:pt idx="284">
                  <c:v>628.8054047699095</c:v>
                </c:pt>
                <c:pt idx="285">
                  <c:v>628.8373103571394</c:v>
                </c:pt>
                <c:pt idx="286">
                  <c:v>625.6245029504685</c:v>
                </c:pt>
                <c:pt idx="287">
                  <c:v>621.8097355077991</c:v>
                </c:pt>
                <c:pt idx="288">
                  <c:v>617.8500840872891</c:v>
                </c:pt>
                <c:pt idx="289">
                  <c:v>613.8533473270484</c:v>
                </c:pt>
                <c:pt idx="290">
                  <c:v>612.3096024583378</c:v>
                </c:pt>
                <c:pt idx="291">
                  <c:v>612.3466618891166</c:v>
                </c:pt>
                <c:pt idx="292">
                  <c:v>609.4709243266155</c:v>
                </c:pt>
                <c:pt idx="293">
                  <c:v>608.4489347379268</c:v>
                </c:pt>
                <c:pt idx="294">
                  <c:v>608.4924165306892</c:v>
                </c:pt>
                <c:pt idx="295">
                  <c:v>605.5201992934291</c:v>
                </c:pt>
                <c:pt idx="296">
                  <c:v>603.1800393688804</c:v>
                </c:pt>
                <c:pt idx="297">
                  <c:v>599.9461706419704</c:v>
                </c:pt>
                <c:pt idx="298">
                  <c:v>596.2883503236491</c:v>
                </c:pt>
                <c:pt idx="299">
                  <c:v>592.9692496354467</c:v>
                </c:pt>
                <c:pt idx="300">
                  <c:v>589.4949490601541</c:v>
                </c:pt>
                <c:pt idx="301">
                  <c:v>586.5383655202525</c:v>
                </c:pt>
                <c:pt idx="302">
                  <c:v>584.04041458839</c:v>
                </c:pt>
                <c:pt idx="303">
                  <c:v>580.4619168089499</c:v>
                </c:pt>
                <c:pt idx="304">
                  <c:v>578.0059373617438</c:v>
                </c:pt>
                <c:pt idx="305">
                  <c:v>575.6195335926161</c:v>
                </c:pt>
                <c:pt idx="306">
                  <c:v>574.4566943589816</c:v>
                </c:pt>
                <c:pt idx="307">
                  <c:v>574.4924943067763</c:v>
                </c:pt>
                <c:pt idx="308">
                  <c:v>571.0919649186802</c:v>
                </c:pt>
                <c:pt idx="309">
                  <c:v>567.8284100831693</c:v>
                </c:pt>
                <c:pt idx="310">
                  <c:v>564.2539460936498</c:v>
                </c:pt>
                <c:pt idx="311">
                  <c:v>562.4267326242338</c:v>
                </c:pt>
                <c:pt idx="312">
                  <c:v>561.1307238728334</c:v>
                </c:pt>
                <c:pt idx="313">
                  <c:v>559.6900953820862</c:v>
                </c:pt>
                <c:pt idx="314">
                  <c:v>557.4432975232083</c:v>
                </c:pt>
                <c:pt idx="315">
                  <c:v>556.3672638088614</c:v>
                </c:pt>
                <c:pt idx="316">
                  <c:v>556.3602899065601</c:v>
                </c:pt>
                <c:pt idx="317">
                  <c:v>553.9082828962521</c:v>
                </c:pt>
                <c:pt idx="318">
                  <c:v>551.8252865638844</c:v>
                </c:pt>
                <c:pt idx="319">
                  <c:v>549.041371127003</c:v>
                </c:pt>
                <c:pt idx="320">
                  <c:v>546.184240973981</c:v>
                </c:pt>
                <c:pt idx="321">
                  <c:v>543.5608498653113</c:v>
                </c:pt>
                <c:pt idx="322">
                  <c:v>540.6422611332224</c:v>
                </c:pt>
                <c:pt idx="323">
                  <c:v>538.596527801953</c:v>
                </c:pt>
                <c:pt idx="324">
                  <c:v>536.3957915393423</c:v>
                </c:pt>
                <c:pt idx="325">
                  <c:v>533.4725649838168</c:v>
                </c:pt>
                <c:pt idx="326">
                  <c:v>531.465465555056</c:v>
                </c:pt>
                <c:pt idx="327">
                  <c:v>529.6981021080378</c:v>
                </c:pt>
                <c:pt idx="328">
                  <c:v>527.8780811311433</c:v>
                </c:pt>
                <c:pt idx="329">
                  <c:v>525.4016651998872</c:v>
                </c:pt>
                <c:pt idx="330">
                  <c:v>522.5876062984372</c:v>
                </c:pt>
                <c:pt idx="331">
                  <c:v>519.7478197752556</c:v>
                </c:pt>
                <c:pt idx="332">
                  <c:v>518.5594063616084</c:v>
                </c:pt>
                <c:pt idx="333">
                  <c:v>518.577003856111</c:v>
                </c:pt>
                <c:pt idx="334">
                  <c:v>516.6305956059804</c:v>
                </c:pt>
                <c:pt idx="335">
                  <c:v>515.4131489322305</c:v>
                </c:pt>
                <c:pt idx="336">
                  <c:v>513.4825964355962</c:v>
                </c:pt>
                <c:pt idx="337">
                  <c:v>512.8016690697377</c:v>
                </c:pt>
                <c:pt idx="338">
                  <c:v>512.8682182306611</c:v>
                </c:pt>
                <c:pt idx="339">
                  <c:v>510.6883353886675</c:v>
                </c:pt>
                <c:pt idx="340">
                  <c:v>509.1136749704541</c:v>
                </c:pt>
                <c:pt idx="341">
                  <c:v>506.9466695113293</c:v>
                </c:pt>
                <c:pt idx="342">
                  <c:v>504.3462937782385</c:v>
                </c:pt>
                <c:pt idx="343">
                  <c:v>502.0431375595584</c:v>
                </c:pt>
                <c:pt idx="344">
                  <c:v>499.7493878920613</c:v>
                </c:pt>
                <c:pt idx="345">
                  <c:v>497.593721815596</c:v>
                </c:pt>
                <c:pt idx="346">
                  <c:v>496.1371493746786</c:v>
                </c:pt>
                <c:pt idx="347">
                  <c:v>493.7604682199832</c:v>
                </c:pt>
                <c:pt idx="348">
                  <c:v>492.2131018891277</c:v>
                </c:pt>
                <c:pt idx="349">
                  <c:v>490.6472775953107</c:v>
                </c:pt>
                <c:pt idx="350">
                  <c:v>489.5757021624202</c:v>
                </c:pt>
                <c:pt idx="351">
                  <c:v>487.2314904562312</c:v>
                </c:pt>
                <c:pt idx="352">
                  <c:v>484.5597369502747</c:v>
                </c:pt>
                <c:pt idx="353">
                  <c:v>482.8063809182152</c:v>
                </c:pt>
                <c:pt idx="354">
                  <c:v>481.992441334748</c:v>
                </c:pt>
                <c:pt idx="355">
                  <c:v>482.0037020724081</c:v>
                </c:pt>
                <c:pt idx="356">
                  <c:v>480.3708476923679</c:v>
                </c:pt>
                <c:pt idx="357">
                  <c:v>479.301511217872</c:v>
                </c:pt>
                <c:pt idx="358">
                  <c:v>477.6171055350457</c:v>
                </c:pt>
                <c:pt idx="359">
                  <c:v>476.7250596084489</c:v>
                </c:pt>
                <c:pt idx="360">
                  <c:v>476.6843013977584</c:v>
                </c:pt>
                <c:pt idx="361">
                  <c:v>474.9462547156576</c:v>
                </c:pt>
                <c:pt idx="362">
                  <c:v>473.3805657899993</c:v>
                </c:pt>
                <c:pt idx="363">
                  <c:v>471.3394044468175</c:v>
                </c:pt>
                <c:pt idx="364">
                  <c:v>469.446330520692</c:v>
                </c:pt>
                <c:pt idx="365">
                  <c:v>467.7099681318734</c:v>
                </c:pt>
                <c:pt idx="366">
                  <c:v>465.6405761252101</c:v>
                </c:pt>
                <c:pt idx="367">
                  <c:v>464.5451963335363</c:v>
                </c:pt>
                <c:pt idx="368">
                  <c:v>463.0009677991881</c:v>
                </c:pt>
                <c:pt idx="369">
                  <c:v>461.0461613968507</c:v>
                </c:pt>
                <c:pt idx="370">
                  <c:v>459.7493141356713</c:v>
                </c:pt>
                <c:pt idx="371">
                  <c:v>458.7577929964539</c:v>
                </c:pt>
                <c:pt idx="372">
                  <c:v>456.6187884882401</c:v>
                </c:pt>
                <c:pt idx="373">
                  <c:v>454.645532165263</c:v>
                </c:pt>
                <c:pt idx="374">
                  <c:v>453.0142483035146</c:v>
                </c:pt>
                <c:pt idx="375">
                  <c:v>451.9802518503849</c:v>
                </c:pt>
                <c:pt idx="376">
                  <c:v>451.1596288358358</c:v>
                </c:pt>
                <c:pt idx="377">
                  <c:v>451.1493122961147</c:v>
                </c:pt>
                <c:pt idx="378">
                  <c:v>449.5755609963267</c:v>
                </c:pt>
                <c:pt idx="379">
                  <c:v>448.1195824482459</c:v>
                </c:pt>
                <c:pt idx="380">
                  <c:v>447.7185813138346</c:v>
                </c:pt>
                <c:pt idx="381">
                  <c:v>447.8152566424272</c:v>
                </c:pt>
                <c:pt idx="382">
                  <c:v>446.1641343325181</c:v>
                </c:pt>
                <c:pt idx="383">
                  <c:v>445.1385146102387</c:v>
                </c:pt>
                <c:pt idx="384">
                  <c:v>443.7241087569871</c:v>
                </c:pt>
                <c:pt idx="385">
                  <c:v>441.801399257001</c:v>
                </c:pt>
                <c:pt idx="386">
                  <c:v>440.145669686224</c:v>
                </c:pt>
                <c:pt idx="387">
                  <c:v>438.6765657275827</c:v>
                </c:pt>
                <c:pt idx="388">
                  <c:v>436.9592642306937</c:v>
                </c:pt>
                <c:pt idx="389">
                  <c:v>436.2471318976038</c:v>
                </c:pt>
                <c:pt idx="390">
                  <c:v>434.7470394015351</c:v>
                </c:pt>
                <c:pt idx="391">
                  <c:v>433.8674186020834</c:v>
                </c:pt>
                <c:pt idx="392">
                  <c:v>432.8536183737614</c:v>
                </c:pt>
                <c:pt idx="393">
                  <c:v>431.8386895688445</c:v>
                </c:pt>
                <c:pt idx="394">
                  <c:v>429.9129847879387</c:v>
                </c:pt>
                <c:pt idx="395">
                  <c:v>428.6360474055397</c:v>
                </c:pt>
                <c:pt idx="396">
                  <c:v>428.1106604962868</c:v>
                </c:pt>
                <c:pt idx="397">
                  <c:v>427.534231919829</c:v>
                </c:pt>
                <c:pt idx="398">
                  <c:v>427.5602472834596</c:v>
                </c:pt>
                <c:pt idx="399">
                  <c:v>426.3422849606231</c:v>
                </c:pt>
                <c:pt idx="400">
                  <c:v>425.1277592829995</c:v>
                </c:pt>
                <c:pt idx="401">
                  <c:v>424.3567141301654</c:v>
                </c:pt>
                <c:pt idx="402">
                  <c:v>424.2812378151305</c:v>
                </c:pt>
                <c:pt idx="403">
                  <c:v>423.1215928872932</c:v>
                </c:pt>
                <c:pt idx="404">
                  <c:v>421.9170707609022</c:v>
                </c:pt>
                <c:pt idx="405">
                  <c:v>420.3806017809377</c:v>
                </c:pt>
                <c:pt idx="406">
                  <c:v>419.2262453011061</c:v>
                </c:pt>
                <c:pt idx="407">
                  <c:v>418.1657064388605</c:v>
                </c:pt>
                <c:pt idx="408">
                  <c:v>416.698212048006</c:v>
                </c:pt>
                <c:pt idx="409">
                  <c:v>416.4093533208974</c:v>
                </c:pt>
                <c:pt idx="410">
                  <c:v>415.2973920523571</c:v>
                </c:pt>
                <c:pt idx="411">
                  <c:v>414.1149242924612</c:v>
                </c:pt>
                <c:pt idx="412">
                  <c:v>413.3571582956531</c:v>
                </c:pt>
                <c:pt idx="413">
                  <c:v>412.9903984690309</c:v>
                </c:pt>
                <c:pt idx="414">
                  <c:v>411.4426373418858</c:v>
                </c:pt>
                <c:pt idx="415">
                  <c:v>410.3614691145065</c:v>
                </c:pt>
                <c:pt idx="416">
                  <c:v>409.2905320409236</c:v>
                </c:pt>
                <c:pt idx="417">
                  <c:v>408.496604876713</c:v>
                </c:pt>
                <c:pt idx="418">
                  <c:v>407.9526964379837</c:v>
                </c:pt>
                <c:pt idx="419">
                  <c:v>407.9703613980471</c:v>
                </c:pt>
                <c:pt idx="420">
                  <c:v>406.8784066051833</c:v>
                </c:pt>
                <c:pt idx="421">
                  <c:v>405.958194142944</c:v>
                </c:pt>
                <c:pt idx="422">
                  <c:v>405.8926654948032</c:v>
                </c:pt>
                <c:pt idx="423">
                  <c:v>406.0313178437588</c:v>
                </c:pt>
                <c:pt idx="424">
                  <c:v>404.9073330778392</c:v>
                </c:pt>
                <c:pt idx="425">
                  <c:v>404.4670788111521</c:v>
                </c:pt>
                <c:pt idx="426">
                  <c:v>403.8405178416401</c:v>
                </c:pt>
                <c:pt idx="427">
                  <c:v>402.559665597353</c:v>
                </c:pt>
                <c:pt idx="428">
                  <c:v>401.4709646912853</c:v>
                </c:pt>
                <c:pt idx="429">
                  <c:v>400.7475099045219</c:v>
                </c:pt>
                <c:pt idx="430">
                  <c:v>399.3059549583669</c:v>
                </c:pt>
                <c:pt idx="431">
                  <c:v>399.1919054978078</c:v>
                </c:pt>
                <c:pt idx="432">
                  <c:v>398.4138622547923</c:v>
                </c:pt>
                <c:pt idx="433">
                  <c:v>398.0269740954627</c:v>
                </c:pt>
                <c:pt idx="434">
                  <c:v>397.3562155348923</c:v>
                </c:pt>
                <c:pt idx="435">
                  <c:v>397.7510826387759</c:v>
                </c:pt>
                <c:pt idx="436">
                  <c:v>396.7910860847392</c:v>
                </c:pt>
                <c:pt idx="437">
                  <c:v>396.0833194200899</c:v>
                </c:pt>
                <c:pt idx="438">
                  <c:v>395.9348487102966</c:v>
                </c:pt>
                <c:pt idx="439">
                  <c:v>395.6510921526012</c:v>
                </c:pt>
                <c:pt idx="440">
                  <c:v>395.6838797343091</c:v>
                </c:pt>
                <c:pt idx="441">
                  <c:v>395.0859916955684</c:v>
                </c:pt>
                <c:pt idx="442">
                  <c:v>394.4411195068746</c:v>
                </c:pt>
                <c:pt idx="443">
                  <c:v>393.8214935069441</c:v>
                </c:pt>
                <c:pt idx="444">
                  <c:v>393.7129500716387</c:v>
                </c:pt>
                <c:pt idx="445">
                  <c:v>393.2302990985614</c:v>
                </c:pt>
                <c:pt idx="446">
                  <c:v>392.4259706967405</c:v>
                </c:pt>
                <c:pt idx="447">
                  <c:v>391.3964557092073</c:v>
                </c:pt>
                <c:pt idx="448">
                  <c:v>390.9863844543161</c:v>
                </c:pt>
                <c:pt idx="449">
                  <c:v>390.6121360491175</c:v>
                </c:pt>
                <c:pt idx="450">
                  <c:v>389.7326812297594</c:v>
                </c:pt>
                <c:pt idx="451">
                  <c:v>390.201769485846</c:v>
                </c:pt>
                <c:pt idx="452">
                  <c:v>389.4417271718548</c:v>
                </c:pt>
                <c:pt idx="453">
                  <c:v>388.9348663392361</c:v>
                </c:pt>
                <c:pt idx="454">
                  <c:v>388.5904423460685</c:v>
                </c:pt>
                <c:pt idx="455">
                  <c:v>389.0799071394471</c:v>
                </c:pt>
                <c:pt idx="456">
                  <c:v>388.35257278741</c:v>
                </c:pt>
                <c:pt idx="457">
                  <c:v>388.3584055533977</c:v>
                </c:pt>
                <c:pt idx="458">
                  <c:v>387.6623812490931</c:v>
                </c:pt>
                <c:pt idx="459">
                  <c:v>387.1832080580403</c:v>
                </c:pt>
                <c:pt idx="460">
                  <c:v>387.121212594879</c:v>
                </c:pt>
                <c:pt idx="461">
                  <c:v>386.5950152144858</c:v>
                </c:pt>
                <c:pt idx="462">
                  <c:v>386.3155879867185</c:v>
                </c:pt>
                <c:pt idx="463">
                  <c:v>386.1534614998592</c:v>
                </c:pt>
                <c:pt idx="464">
                  <c:v>385.8437070189361</c:v>
                </c:pt>
                <c:pt idx="465">
                  <c:v>385.4835889419239</c:v>
                </c:pt>
                <c:pt idx="466">
                  <c:v>385.5590374495147</c:v>
                </c:pt>
                <c:pt idx="467">
                  <c:v>385.3331304972001</c:v>
                </c:pt>
                <c:pt idx="468">
                  <c:v>385.0904845732517</c:v>
                </c:pt>
                <c:pt idx="469">
                  <c:v>385.1072688460087</c:v>
                </c:pt>
                <c:pt idx="470">
                  <c:v>384.3732519503356</c:v>
                </c:pt>
                <c:pt idx="471">
                  <c:v>383.7465859603445</c:v>
                </c:pt>
                <c:pt idx="472">
                  <c:v>383.6275957606632</c:v>
                </c:pt>
                <c:pt idx="473">
                  <c:v>382.4249512161673</c:v>
                </c:pt>
                <c:pt idx="474">
                  <c:v>382.6795971806235</c:v>
                </c:pt>
                <c:pt idx="475">
                  <c:v>382.648695861403</c:v>
                </c:pt>
                <c:pt idx="476">
                  <c:v>382.3806559290663</c:v>
                </c:pt>
                <c:pt idx="477">
                  <c:v>381.4294127939793</c:v>
                </c:pt>
                <c:pt idx="478">
                  <c:v>382.5698884239187</c:v>
                </c:pt>
                <c:pt idx="479">
                  <c:v>382.3847407740838</c:v>
                </c:pt>
                <c:pt idx="480">
                  <c:v>382.4213069629459</c:v>
                </c:pt>
                <c:pt idx="481">
                  <c:v>382.5637352574718</c:v>
                </c:pt>
                <c:pt idx="482">
                  <c:v>382.62492273828</c:v>
                </c:pt>
                <c:pt idx="483">
                  <c:v>382.3694925030817</c:v>
                </c:pt>
                <c:pt idx="484">
                  <c:v>382.4988573810697</c:v>
                </c:pt>
                <c:pt idx="485">
                  <c:v>381.980932626264</c:v>
                </c:pt>
                <c:pt idx="486">
                  <c:v>381.705390198709</c:v>
                </c:pt>
                <c:pt idx="487">
                  <c:v>381.9432477737025</c:v>
                </c:pt>
                <c:pt idx="488">
                  <c:v>382.0099643692275</c:v>
                </c:pt>
                <c:pt idx="489">
                  <c:v>381.3837916845233</c:v>
                </c:pt>
                <c:pt idx="490">
                  <c:v>380.5909803289937</c:v>
                </c:pt>
                <c:pt idx="491">
                  <c:v>380.5787146530829</c:v>
                </c:pt>
                <c:pt idx="492">
                  <c:v>380.594268910276</c:v>
                </c:pt>
                <c:pt idx="493">
                  <c:v>380.0334723868616</c:v>
                </c:pt>
                <c:pt idx="494">
                  <c:v>380.4890157619636</c:v>
                </c:pt>
                <c:pt idx="495">
                  <c:v>380.4327078920414</c:v>
                </c:pt>
                <c:pt idx="496">
                  <c:v>380.3567029589062</c:v>
                </c:pt>
                <c:pt idx="497">
                  <c:v>380.0688421233815</c:v>
                </c:pt>
                <c:pt idx="498">
                  <c:v>380.6149096850693</c:v>
                </c:pt>
                <c:pt idx="499">
                  <c:v>379.5522666102524</c:v>
                </c:pt>
                <c:pt idx="500">
                  <c:v>379.4356965563911</c:v>
                </c:pt>
                <c:pt idx="501">
                  <c:v>378.5980718134909</c:v>
                </c:pt>
                <c:pt idx="502">
                  <c:v>378.6669179191495</c:v>
                </c:pt>
                <c:pt idx="503">
                  <c:v>378.6525368077764</c:v>
                </c:pt>
                <c:pt idx="504">
                  <c:v>378.6711013957164</c:v>
                </c:pt>
                <c:pt idx="505">
                  <c:v>378.6929496191676</c:v>
                </c:pt>
                <c:pt idx="506">
                  <c:v>377.8682570964613</c:v>
                </c:pt>
                <c:pt idx="507">
                  <c:v>377.5893195188217</c:v>
                </c:pt>
                <c:pt idx="508">
                  <c:v>377.9920501087703</c:v>
                </c:pt>
                <c:pt idx="509">
                  <c:v>377.5813105754394</c:v>
                </c:pt>
                <c:pt idx="510">
                  <c:v>377.3218884781081</c:v>
                </c:pt>
                <c:pt idx="511">
                  <c:v>377.5990604863835</c:v>
                </c:pt>
                <c:pt idx="512">
                  <c:v>377.5429397962071</c:v>
                </c:pt>
                <c:pt idx="513">
                  <c:v>376.9007369687096</c:v>
                </c:pt>
                <c:pt idx="514">
                  <c:v>377.2682314008885</c:v>
                </c:pt>
                <c:pt idx="515">
                  <c:v>378.025271506296</c:v>
                </c:pt>
                <c:pt idx="516">
                  <c:v>377.371460710599</c:v>
                </c:pt>
                <c:pt idx="517">
                  <c:v>377.2297761315912</c:v>
                </c:pt>
                <c:pt idx="518">
                  <c:v>377.5450799632621</c:v>
                </c:pt>
                <c:pt idx="519">
                  <c:v>377.8179042946614</c:v>
                </c:pt>
                <c:pt idx="520">
                  <c:v>377.5424836504184</c:v>
                </c:pt>
                <c:pt idx="521">
                  <c:v>377.3433742322151</c:v>
                </c:pt>
                <c:pt idx="522">
                  <c:v>377.9196710350963</c:v>
                </c:pt>
                <c:pt idx="523">
                  <c:v>378.5403730601974</c:v>
                </c:pt>
                <c:pt idx="524">
                  <c:v>377.8304979854951</c:v>
                </c:pt>
                <c:pt idx="525">
                  <c:v>377.5164776654688</c:v>
                </c:pt>
                <c:pt idx="526">
                  <c:v>377.755462227478</c:v>
                </c:pt>
                <c:pt idx="527">
                  <c:v>377.1189187210072</c:v>
                </c:pt>
                <c:pt idx="528">
                  <c:v>377.6773293459552</c:v>
                </c:pt>
                <c:pt idx="529">
                  <c:v>377.1656135043504</c:v>
                </c:pt>
                <c:pt idx="530">
                  <c:v>377.7933451781436</c:v>
                </c:pt>
                <c:pt idx="531">
                  <c:v>377.0313567949564</c:v>
                </c:pt>
                <c:pt idx="532">
                  <c:v>376.3092788693425</c:v>
                </c:pt>
                <c:pt idx="533">
                  <c:v>377.1478180521435</c:v>
                </c:pt>
                <c:pt idx="534">
                  <c:v>376.9249625697403</c:v>
                </c:pt>
                <c:pt idx="535">
                  <c:v>376.8778980706487</c:v>
                </c:pt>
                <c:pt idx="536">
                  <c:v>376.9077615237233</c:v>
                </c:pt>
                <c:pt idx="537">
                  <c:v>376.7274435331016</c:v>
                </c:pt>
                <c:pt idx="538">
                  <c:v>376.8029860009298</c:v>
                </c:pt>
                <c:pt idx="539">
                  <c:v>376.6665013112181</c:v>
                </c:pt>
                <c:pt idx="540">
                  <c:v>376.8653772821718</c:v>
                </c:pt>
                <c:pt idx="541">
                  <c:v>376.7142075778326</c:v>
                </c:pt>
                <c:pt idx="542">
                  <c:v>376.8143348107111</c:v>
                </c:pt>
                <c:pt idx="543">
                  <c:v>377.0760035887249</c:v>
                </c:pt>
                <c:pt idx="544">
                  <c:v>377.1750260656117</c:v>
                </c:pt>
                <c:pt idx="545">
                  <c:v>377.0832761001787</c:v>
                </c:pt>
                <c:pt idx="546">
                  <c:v>377.1789117676844</c:v>
                </c:pt>
                <c:pt idx="547">
                  <c:v>376.9062943693791</c:v>
                </c:pt>
                <c:pt idx="548">
                  <c:v>376.898794656298</c:v>
                </c:pt>
                <c:pt idx="549">
                  <c:v>377.2149932124237</c:v>
                </c:pt>
                <c:pt idx="550">
                  <c:v>377.41726187751</c:v>
                </c:pt>
                <c:pt idx="551">
                  <c:v>377.2138165584937</c:v>
                </c:pt>
                <c:pt idx="552">
                  <c:v>377.0014844249791</c:v>
                </c:pt>
                <c:pt idx="553">
                  <c:v>377.042467066073</c:v>
                </c:pt>
                <c:pt idx="554">
                  <c:v>376.9385508638268</c:v>
                </c:pt>
                <c:pt idx="555">
                  <c:v>376.7354507125051</c:v>
                </c:pt>
                <c:pt idx="556">
                  <c:v>376.783917279526</c:v>
                </c:pt>
                <c:pt idx="557">
                  <c:v>376.8780838345895</c:v>
                </c:pt>
                <c:pt idx="558">
                  <c:v>376.7190214774342</c:v>
                </c:pt>
                <c:pt idx="559">
                  <c:v>376.7993297008315</c:v>
                </c:pt>
                <c:pt idx="560">
                  <c:v>376.600205373859</c:v>
                </c:pt>
                <c:pt idx="561">
                  <c:v>376.7722698143259</c:v>
                </c:pt>
                <c:pt idx="562">
                  <c:v>376.9216230361478</c:v>
                </c:pt>
                <c:pt idx="563">
                  <c:v>376.9950803139084</c:v>
                </c:pt>
                <c:pt idx="564">
                  <c:v>377.0050588605324</c:v>
                </c:pt>
                <c:pt idx="565">
                  <c:v>376.8023249164867</c:v>
                </c:pt>
                <c:pt idx="566">
                  <c:v>377.0213026117184</c:v>
                </c:pt>
                <c:pt idx="567">
                  <c:v>376.9807961368182</c:v>
                </c:pt>
                <c:pt idx="568">
                  <c:v>377.2585936372793</c:v>
                </c:pt>
                <c:pt idx="569">
                  <c:v>377.1164355852451</c:v>
                </c:pt>
                <c:pt idx="570">
                  <c:v>376.6595457674017</c:v>
                </c:pt>
                <c:pt idx="571">
                  <c:v>376.811481488126</c:v>
                </c:pt>
                <c:pt idx="572">
                  <c:v>376.8449557141552</c:v>
                </c:pt>
                <c:pt idx="573">
                  <c:v>376.8624547771911</c:v>
                </c:pt>
                <c:pt idx="574">
                  <c:v>376.940503184609</c:v>
                </c:pt>
                <c:pt idx="575">
                  <c:v>376.7376380482454</c:v>
                </c:pt>
                <c:pt idx="576">
                  <c:v>376.668190481273</c:v>
                </c:pt>
                <c:pt idx="577">
                  <c:v>376.6513295453612</c:v>
                </c:pt>
                <c:pt idx="578">
                  <c:v>376.4065365565283</c:v>
                </c:pt>
                <c:pt idx="579">
                  <c:v>376.8713780207186</c:v>
                </c:pt>
                <c:pt idx="580">
                  <c:v>376.491734762915</c:v>
                </c:pt>
                <c:pt idx="581">
                  <c:v>376.8098259016294</c:v>
                </c:pt>
                <c:pt idx="582">
                  <c:v>376.3693134785374</c:v>
                </c:pt>
                <c:pt idx="583">
                  <c:v>376.783009272869</c:v>
                </c:pt>
                <c:pt idx="584">
                  <c:v>377.0160068091474</c:v>
                </c:pt>
                <c:pt idx="585">
                  <c:v>376.7047492120097</c:v>
                </c:pt>
                <c:pt idx="586">
                  <c:v>376.5456684391382</c:v>
                </c:pt>
                <c:pt idx="587">
                  <c:v>376.684219693717</c:v>
                </c:pt>
                <c:pt idx="588">
                  <c:v>376.8292348109404</c:v>
                </c:pt>
                <c:pt idx="589">
                  <c:v>376.8055143151128</c:v>
                </c:pt>
                <c:pt idx="590">
                  <c:v>376.3540656178182</c:v>
                </c:pt>
                <c:pt idx="591">
                  <c:v>376.7173962182978</c:v>
                </c:pt>
                <c:pt idx="592">
                  <c:v>376.710122863115</c:v>
                </c:pt>
                <c:pt idx="593">
                  <c:v>376.5582480367624</c:v>
                </c:pt>
                <c:pt idx="594">
                  <c:v>376.5226745966282</c:v>
                </c:pt>
                <c:pt idx="595">
                  <c:v>376.6701352642113</c:v>
                </c:pt>
                <c:pt idx="596">
                  <c:v>376.5148821921237</c:v>
                </c:pt>
                <c:pt idx="597">
                  <c:v>376.6538279781248</c:v>
                </c:pt>
                <c:pt idx="598">
                  <c:v>376.5664233270775</c:v>
                </c:pt>
                <c:pt idx="599">
                  <c:v>376.4606005143556</c:v>
                </c:pt>
                <c:pt idx="600">
                  <c:v>376.4671290893472</c:v>
                </c:pt>
                <c:pt idx="601">
                  <c:v>376.3560226983267</c:v>
                </c:pt>
                <c:pt idx="602">
                  <c:v>376.3979189248386</c:v>
                </c:pt>
                <c:pt idx="603">
                  <c:v>376.5448896622382</c:v>
                </c:pt>
                <c:pt idx="604">
                  <c:v>376.4561045854325</c:v>
                </c:pt>
                <c:pt idx="605">
                  <c:v>376.3096727588497</c:v>
                </c:pt>
                <c:pt idx="606">
                  <c:v>376.2373625283439</c:v>
                </c:pt>
                <c:pt idx="607">
                  <c:v>376.2647536923681</c:v>
                </c:pt>
                <c:pt idx="608">
                  <c:v>376.2280784309535</c:v>
                </c:pt>
                <c:pt idx="609">
                  <c:v>376.2343109914677</c:v>
                </c:pt>
                <c:pt idx="610">
                  <c:v>376.2517409042457</c:v>
                </c:pt>
                <c:pt idx="611">
                  <c:v>376.3090914271184</c:v>
                </c:pt>
                <c:pt idx="612">
                  <c:v>376.3059039604829</c:v>
                </c:pt>
                <c:pt idx="613">
                  <c:v>376.377640712178</c:v>
                </c:pt>
                <c:pt idx="614">
                  <c:v>376.3222428565489</c:v>
                </c:pt>
                <c:pt idx="615">
                  <c:v>376.3670959317993</c:v>
                </c:pt>
                <c:pt idx="616">
                  <c:v>376.4541434736105</c:v>
                </c:pt>
                <c:pt idx="617">
                  <c:v>376.2801160793181</c:v>
                </c:pt>
                <c:pt idx="618">
                  <c:v>376.381221156313</c:v>
                </c:pt>
                <c:pt idx="619">
                  <c:v>376.1787625969775</c:v>
                </c:pt>
                <c:pt idx="620">
                  <c:v>376.0922022207257</c:v>
                </c:pt>
                <c:pt idx="621">
                  <c:v>376.1669625872924</c:v>
                </c:pt>
                <c:pt idx="622">
                  <c:v>375.9258127546779</c:v>
                </c:pt>
                <c:pt idx="623">
                  <c:v>376.2607813265167</c:v>
                </c:pt>
                <c:pt idx="624">
                  <c:v>376.2528934775727</c:v>
                </c:pt>
                <c:pt idx="625">
                  <c:v>376.132993085351</c:v>
                </c:pt>
                <c:pt idx="626">
                  <c:v>376.3002196528583</c:v>
                </c:pt>
                <c:pt idx="627">
                  <c:v>376.2200237501004</c:v>
                </c:pt>
                <c:pt idx="628">
                  <c:v>376.2467277701819</c:v>
                </c:pt>
                <c:pt idx="629">
                  <c:v>376.2105331650214</c:v>
                </c:pt>
                <c:pt idx="630">
                  <c:v>376.1700675656025</c:v>
                </c:pt>
                <c:pt idx="631">
                  <c:v>376.0766142015632</c:v>
                </c:pt>
                <c:pt idx="632">
                  <c:v>376.1740489704613</c:v>
                </c:pt>
                <c:pt idx="633">
                  <c:v>376.1571785708739</c:v>
                </c:pt>
                <c:pt idx="634">
                  <c:v>376.1243596806796</c:v>
                </c:pt>
                <c:pt idx="635">
                  <c:v>376.1392971979648</c:v>
                </c:pt>
                <c:pt idx="636">
                  <c:v>376.0959377455035</c:v>
                </c:pt>
                <c:pt idx="637">
                  <c:v>376.1172417653775</c:v>
                </c:pt>
                <c:pt idx="638">
                  <c:v>376.0767363142211</c:v>
                </c:pt>
                <c:pt idx="639">
                  <c:v>376.1058942155393</c:v>
                </c:pt>
                <c:pt idx="640">
                  <c:v>376.1173643884278</c:v>
                </c:pt>
                <c:pt idx="641">
                  <c:v>376.0223157554922</c:v>
                </c:pt>
                <c:pt idx="642">
                  <c:v>375.9894145442803</c:v>
                </c:pt>
                <c:pt idx="643">
                  <c:v>375.9826928973558</c:v>
                </c:pt>
                <c:pt idx="644">
                  <c:v>375.9129262564482</c:v>
                </c:pt>
                <c:pt idx="645">
                  <c:v>375.9357122752406</c:v>
                </c:pt>
                <c:pt idx="646">
                  <c:v>375.9729566886272</c:v>
                </c:pt>
                <c:pt idx="647">
                  <c:v>375.9582779846695</c:v>
                </c:pt>
                <c:pt idx="648">
                  <c:v>375.8351934586257</c:v>
                </c:pt>
                <c:pt idx="649">
                  <c:v>375.9634613526808</c:v>
                </c:pt>
                <c:pt idx="650">
                  <c:v>375.9668491285298</c:v>
                </c:pt>
                <c:pt idx="651">
                  <c:v>375.9726589955072</c:v>
                </c:pt>
                <c:pt idx="652">
                  <c:v>375.9471013680954</c:v>
                </c:pt>
                <c:pt idx="653">
                  <c:v>375.9639095896611</c:v>
                </c:pt>
                <c:pt idx="654">
                  <c:v>375.9180524015531</c:v>
                </c:pt>
                <c:pt idx="655">
                  <c:v>375.9660978352079</c:v>
                </c:pt>
                <c:pt idx="656">
                  <c:v>375.9686152326533</c:v>
                </c:pt>
                <c:pt idx="657">
                  <c:v>375.9275396562847</c:v>
                </c:pt>
                <c:pt idx="658">
                  <c:v>375.9427690067175</c:v>
                </c:pt>
                <c:pt idx="659">
                  <c:v>375.9362219159561</c:v>
                </c:pt>
                <c:pt idx="660">
                  <c:v>375.9345274201949</c:v>
                </c:pt>
                <c:pt idx="661">
                  <c:v>376.0013621039926</c:v>
                </c:pt>
                <c:pt idx="662">
                  <c:v>375.8920339781938</c:v>
                </c:pt>
                <c:pt idx="663">
                  <c:v>375.8948061468775</c:v>
                </c:pt>
                <c:pt idx="664">
                  <c:v>375.9879560548331</c:v>
                </c:pt>
                <c:pt idx="665">
                  <c:v>375.9265239662087</c:v>
                </c:pt>
                <c:pt idx="666">
                  <c:v>375.9470826908808</c:v>
                </c:pt>
                <c:pt idx="667">
                  <c:v>375.9305831359059</c:v>
                </c:pt>
                <c:pt idx="668">
                  <c:v>376.0024941538796</c:v>
                </c:pt>
                <c:pt idx="669">
                  <c:v>375.8964834615472</c:v>
                </c:pt>
                <c:pt idx="670">
                  <c:v>375.8743929612373</c:v>
                </c:pt>
                <c:pt idx="671">
                  <c:v>375.8533988560284</c:v>
                </c:pt>
                <c:pt idx="672">
                  <c:v>375.8566325880244</c:v>
                </c:pt>
                <c:pt idx="673">
                  <c:v>375.8527598786347</c:v>
                </c:pt>
                <c:pt idx="674">
                  <c:v>375.8566917690355</c:v>
                </c:pt>
                <c:pt idx="675">
                  <c:v>375.8428180266134</c:v>
                </c:pt>
                <c:pt idx="676">
                  <c:v>375.8657094275346</c:v>
                </c:pt>
                <c:pt idx="677">
                  <c:v>375.8489000766306</c:v>
                </c:pt>
                <c:pt idx="678">
                  <c:v>375.8411991477562</c:v>
                </c:pt>
                <c:pt idx="679">
                  <c:v>375.8020970456898</c:v>
                </c:pt>
                <c:pt idx="680">
                  <c:v>375.8363734636794</c:v>
                </c:pt>
                <c:pt idx="681">
                  <c:v>375.8080663899501</c:v>
                </c:pt>
                <c:pt idx="682">
                  <c:v>375.8240712546315</c:v>
                </c:pt>
                <c:pt idx="683">
                  <c:v>375.8791964235108</c:v>
                </c:pt>
                <c:pt idx="684">
                  <c:v>375.8637540359322</c:v>
                </c:pt>
                <c:pt idx="685">
                  <c:v>375.8972273144923</c:v>
                </c:pt>
                <c:pt idx="686">
                  <c:v>375.8742088307167</c:v>
                </c:pt>
                <c:pt idx="687">
                  <c:v>375.9213799125606</c:v>
                </c:pt>
                <c:pt idx="688">
                  <c:v>375.9387524481095</c:v>
                </c:pt>
                <c:pt idx="689">
                  <c:v>375.9342580110641</c:v>
                </c:pt>
                <c:pt idx="690">
                  <c:v>375.9480268570932</c:v>
                </c:pt>
                <c:pt idx="691">
                  <c:v>375.9231041402745</c:v>
                </c:pt>
                <c:pt idx="692">
                  <c:v>375.905120740557</c:v>
                </c:pt>
                <c:pt idx="693">
                  <c:v>375.967210703133</c:v>
                </c:pt>
                <c:pt idx="694">
                  <c:v>375.9748887416134</c:v>
                </c:pt>
                <c:pt idx="695">
                  <c:v>375.9722565233949</c:v>
                </c:pt>
                <c:pt idx="696">
                  <c:v>375.9780072326772</c:v>
                </c:pt>
                <c:pt idx="697">
                  <c:v>375.9665951293651</c:v>
                </c:pt>
                <c:pt idx="698">
                  <c:v>375.9509735145366</c:v>
                </c:pt>
                <c:pt idx="699">
                  <c:v>375.9632075596345</c:v>
                </c:pt>
                <c:pt idx="700">
                  <c:v>375.9641473035411</c:v>
                </c:pt>
                <c:pt idx="701">
                  <c:v>375.9961712832203</c:v>
                </c:pt>
                <c:pt idx="702">
                  <c:v>375.9566141024686</c:v>
                </c:pt>
                <c:pt idx="703">
                  <c:v>375.9462812760422</c:v>
                </c:pt>
                <c:pt idx="704">
                  <c:v>375.9641409901891</c:v>
                </c:pt>
                <c:pt idx="705">
                  <c:v>375.9247959151206</c:v>
                </c:pt>
                <c:pt idx="706">
                  <c:v>375.9477506533338</c:v>
                </c:pt>
                <c:pt idx="707">
                  <c:v>375.892534806484</c:v>
                </c:pt>
                <c:pt idx="708">
                  <c:v>375.9607577467242</c:v>
                </c:pt>
                <c:pt idx="709">
                  <c:v>375.9439960021804</c:v>
                </c:pt>
                <c:pt idx="710">
                  <c:v>375.9458835903716</c:v>
                </c:pt>
                <c:pt idx="711">
                  <c:v>375.9664145072957</c:v>
                </c:pt>
                <c:pt idx="712">
                  <c:v>375.9153329918066</c:v>
                </c:pt>
                <c:pt idx="713">
                  <c:v>375.9504308351933</c:v>
                </c:pt>
                <c:pt idx="714">
                  <c:v>375.969971443785</c:v>
                </c:pt>
                <c:pt idx="715">
                  <c:v>375.9316254033524</c:v>
                </c:pt>
                <c:pt idx="716">
                  <c:v>375.9499919240475</c:v>
                </c:pt>
                <c:pt idx="717">
                  <c:v>375.9437853343204</c:v>
                </c:pt>
                <c:pt idx="718">
                  <c:v>375.9643624494382</c:v>
                </c:pt>
                <c:pt idx="719">
                  <c:v>375.9466826806438</c:v>
                </c:pt>
                <c:pt idx="720">
                  <c:v>375.9645896112974</c:v>
                </c:pt>
                <c:pt idx="721">
                  <c:v>375.9687187802692</c:v>
                </c:pt>
                <c:pt idx="722">
                  <c:v>375.9597601763904</c:v>
                </c:pt>
                <c:pt idx="723">
                  <c:v>375.9629443023616</c:v>
                </c:pt>
                <c:pt idx="724">
                  <c:v>375.9609461529999</c:v>
                </c:pt>
                <c:pt idx="725">
                  <c:v>375.9528921185417</c:v>
                </c:pt>
                <c:pt idx="726">
                  <c:v>375.9477016212311</c:v>
                </c:pt>
                <c:pt idx="727">
                  <c:v>375.9623157348444</c:v>
                </c:pt>
                <c:pt idx="728">
                  <c:v>375.9368253011676</c:v>
                </c:pt>
                <c:pt idx="729">
                  <c:v>375.9413262333009</c:v>
                </c:pt>
                <c:pt idx="730">
                  <c:v>375.9211561574344</c:v>
                </c:pt>
                <c:pt idx="731">
                  <c:v>375.9224007094347</c:v>
                </c:pt>
                <c:pt idx="732">
                  <c:v>375.9185648807212</c:v>
                </c:pt>
                <c:pt idx="733">
                  <c:v>375.9162037449281</c:v>
                </c:pt>
                <c:pt idx="734">
                  <c:v>375.9072045568984</c:v>
                </c:pt>
                <c:pt idx="735">
                  <c:v>375.915975442897</c:v>
                </c:pt>
                <c:pt idx="736">
                  <c:v>375.9016228713867</c:v>
                </c:pt>
                <c:pt idx="737">
                  <c:v>375.9016978391402</c:v>
                </c:pt>
                <c:pt idx="738">
                  <c:v>375.9113495333715</c:v>
                </c:pt>
                <c:pt idx="739">
                  <c:v>375.9182045858597</c:v>
                </c:pt>
                <c:pt idx="740">
                  <c:v>375.9216173320782</c:v>
                </c:pt>
                <c:pt idx="741">
                  <c:v>375.8800061388977</c:v>
                </c:pt>
                <c:pt idx="742">
                  <c:v>375.878428420938</c:v>
                </c:pt>
                <c:pt idx="743">
                  <c:v>375.8599970621485</c:v>
                </c:pt>
                <c:pt idx="744">
                  <c:v>375.8779728515631</c:v>
                </c:pt>
                <c:pt idx="745">
                  <c:v>375.8671104026312</c:v>
                </c:pt>
                <c:pt idx="746">
                  <c:v>375.8765964704525</c:v>
                </c:pt>
                <c:pt idx="747">
                  <c:v>375.9054348353668</c:v>
                </c:pt>
                <c:pt idx="748">
                  <c:v>375.8753919507525</c:v>
                </c:pt>
                <c:pt idx="749">
                  <c:v>375.8787241036954</c:v>
                </c:pt>
                <c:pt idx="750">
                  <c:v>375.8748079948505</c:v>
                </c:pt>
                <c:pt idx="751">
                  <c:v>375.8699012566307</c:v>
                </c:pt>
                <c:pt idx="752">
                  <c:v>375.8712378086274</c:v>
                </c:pt>
                <c:pt idx="753">
                  <c:v>375.8751187861698</c:v>
                </c:pt>
                <c:pt idx="754">
                  <c:v>375.8750263147</c:v>
                </c:pt>
                <c:pt idx="755">
                  <c:v>375.8856602812872</c:v>
                </c:pt>
                <c:pt idx="756">
                  <c:v>375.8825606631427</c:v>
                </c:pt>
                <c:pt idx="757">
                  <c:v>375.8793388486949</c:v>
                </c:pt>
                <c:pt idx="758">
                  <c:v>375.8808458230119</c:v>
                </c:pt>
                <c:pt idx="759">
                  <c:v>375.8763740654469</c:v>
                </c:pt>
                <c:pt idx="760">
                  <c:v>375.8749046930063</c:v>
                </c:pt>
                <c:pt idx="761">
                  <c:v>375.8706036998525</c:v>
                </c:pt>
                <c:pt idx="762">
                  <c:v>375.8911574767718</c:v>
                </c:pt>
                <c:pt idx="763">
                  <c:v>375.8776023059744</c:v>
                </c:pt>
                <c:pt idx="764">
                  <c:v>375.8950118990213</c:v>
                </c:pt>
                <c:pt idx="765">
                  <c:v>375.8977479378193</c:v>
                </c:pt>
                <c:pt idx="766">
                  <c:v>375.9029132304694</c:v>
                </c:pt>
                <c:pt idx="767">
                  <c:v>375.8960387972052</c:v>
                </c:pt>
                <c:pt idx="768">
                  <c:v>375.8948020773732</c:v>
                </c:pt>
                <c:pt idx="769">
                  <c:v>375.8945111956666</c:v>
                </c:pt>
                <c:pt idx="770">
                  <c:v>375.8941165803552</c:v>
                </c:pt>
                <c:pt idx="771">
                  <c:v>375.8950876045864</c:v>
                </c:pt>
                <c:pt idx="772">
                  <c:v>375.8892361008196</c:v>
                </c:pt>
                <c:pt idx="773">
                  <c:v>375.8901024295702</c:v>
                </c:pt>
                <c:pt idx="774">
                  <c:v>375.8918274600439</c:v>
                </c:pt>
                <c:pt idx="775">
                  <c:v>375.8844233535165</c:v>
                </c:pt>
                <c:pt idx="776">
                  <c:v>375.8818240170174</c:v>
                </c:pt>
                <c:pt idx="777">
                  <c:v>375.8820025067977</c:v>
                </c:pt>
                <c:pt idx="778">
                  <c:v>375.8824122032703</c:v>
                </c:pt>
                <c:pt idx="779">
                  <c:v>375.8821789174752</c:v>
                </c:pt>
                <c:pt idx="780">
                  <c:v>375.8741274587687</c:v>
                </c:pt>
                <c:pt idx="781">
                  <c:v>375.8870570947179</c:v>
                </c:pt>
                <c:pt idx="782">
                  <c:v>375.8808338989589</c:v>
                </c:pt>
                <c:pt idx="783">
                  <c:v>375.8905768954826</c:v>
                </c:pt>
                <c:pt idx="784">
                  <c:v>375.8786061205292</c:v>
                </c:pt>
                <c:pt idx="785">
                  <c:v>375.8785924186222</c:v>
                </c:pt>
                <c:pt idx="786">
                  <c:v>375.8788336793269</c:v>
                </c:pt>
                <c:pt idx="787">
                  <c:v>375.8866744988246</c:v>
                </c:pt>
                <c:pt idx="788">
                  <c:v>375.8908101779278</c:v>
                </c:pt>
                <c:pt idx="789">
                  <c:v>375.8783030040183</c:v>
                </c:pt>
                <c:pt idx="790">
                  <c:v>375.8824670107617</c:v>
                </c:pt>
                <c:pt idx="791">
                  <c:v>375.8825567177889</c:v>
                </c:pt>
                <c:pt idx="792">
                  <c:v>375.8811538980265</c:v>
                </c:pt>
                <c:pt idx="793">
                  <c:v>375.8856071099298</c:v>
                </c:pt>
                <c:pt idx="794">
                  <c:v>375.8814475900444</c:v>
                </c:pt>
                <c:pt idx="795">
                  <c:v>375.8811582766027</c:v>
                </c:pt>
                <c:pt idx="796">
                  <c:v>375.8790335368299</c:v>
                </c:pt>
                <c:pt idx="797">
                  <c:v>375.8811104719756</c:v>
                </c:pt>
                <c:pt idx="798">
                  <c:v>375.8817474855286</c:v>
                </c:pt>
                <c:pt idx="799">
                  <c:v>375.8804804238292</c:v>
                </c:pt>
                <c:pt idx="800">
                  <c:v>375.8796255345632</c:v>
                </c:pt>
                <c:pt idx="801">
                  <c:v>375.8820904178738</c:v>
                </c:pt>
                <c:pt idx="802">
                  <c:v>375.8795408239993</c:v>
                </c:pt>
                <c:pt idx="803">
                  <c:v>375.879243479751</c:v>
                </c:pt>
                <c:pt idx="804">
                  <c:v>375.8811302810245</c:v>
                </c:pt>
                <c:pt idx="805">
                  <c:v>375.8827645905511</c:v>
                </c:pt>
                <c:pt idx="806">
                  <c:v>375.8816717522353</c:v>
                </c:pt>
                <c:pt idx="807">
                  <c:v>375.8801245703572</c:v>
                </c:pt>
                <c:pt idx="808">
                  <c:v>375.8881485624916</c:v>
                </c:pt>
                <c:pt idx="809">
                  <c:v>375.8832022361715</c:v>
                </c:pt>
                <c:pt idx="810">
                  <c:v>375.8738409642149</c:v>
                </c:pt>
                <c:pt idx="811">
                  <c:v>375.8816586647961</c:v>
                </c:pt>
                <c:pt idx="812">
                  <c:v>375.8763289742303</c:v>
                </c:pt>
                <c:pt idx="813">
                  <c:v>375.8816266155251</c:v>
                </c:pt>
                <c:pt idx="814">
                  <c:v>375.8768359901158</c:v>
                </c:pt>
                <c:pt idx="815">
                  <c:v>375.8794960151343</c:v>
                </c:pt>
                <c:pt idx="816">
                  <c:v>375.8793191410916</c:v>
                </c:pt>
                <c:pt idx="817">
                  <c:v>375.8781031297607</c:v>
                </c:pt>
                <c:pt idx="818">
                  <c:v>375.8779628943773</c:v>
                </c:pt>
                <c:pt idx="819">
                  <c:v>375.8801078142798</c:v>
                </c:pt>
                <c:pt idx="820">
                  <c:v>375.8793340707139</c:v>
                </c:pt>
                <c:pt idx="821">
                  <c:v>375.8782648170566</c:v>
                </c:pt>
                <c:pt idx="822">
                  <c:v>375.8751477495736</c:v>
                </c:pt>
                <c:pt idx="823">
                  <c:v>375.8765583348492</c:v>
                </c:pt>
                <c:pt idx="824">
                  <c:v>375.8758637784689</c:v>
                </c:pt>
                <c:pt idx="825">
                  <c:v>375.8768584284957</c:v>
                </c:pt>
                <c:pt idx="826">
                  <c:v>375.8779275042972</c:v>
                </c:pt>
                <c:pt idx="827">
                  <c:v>375.8709112531869</c:v>
                </c:pt>
                <c:pt idx="828">
                  <c:v>375.8795256809795</c:v>
                </c:pt>
                <c:pt idx="829">
                  <c:v>375.8801921311806</c:v>
                </c:pt>
                <c:pt idx="830">
                  <c:v>375.8815402619615</c:v>
                </c:pt>
                <c:pt idx="831">
                  <c:v>375.8788607316486</c:v>
                </c:pt>
                <c:pt idx="832">
                  <c:v>375.8769011265492</c:v>
                </c:pt>
                <c:pt idx="833">
                  <c:v>375.8856618104066</c:v>
                </c:pt>
                <c:pt idx="834">
                  <c:v>375.8794735478975</c:v>
                </c:pt>
                <c:pt idx="835">
                  <c:v>375.8798014563079</c:v>
                </c:pt>
                <c:pt idx="836">
                  <c:v>375.8822727906274</c:v>
                </c:pt>
                <c:pt idx="837">
                  <c:v>375.8781467052067</c:v>
                </c:pt>
                <c:pt idx="838">
                  <c:v>375.8760553977116</c:v>
                </c:pt>
                <c:pt idx="839">
                  <c:v>375.8763139925338</c:v>
                </c:pt>
                <c:pt idx="840">
                  <c:v>375.875077514735</c:v>
                </c:pt>
                <c:pt idx="841">
                  <c:v>375.8745971209998</c:v>
                </c:pt>
                <c:pt idx="842">
                  <c:v>375.8752188026274</c:v>
                </c:pt>
                <c:pt idx="843">
                  <c:v>375.8755929011419</c:v>
                </c:pt>
                <c:pt idx="844">
                  <c:v>375.8750044223319</c:v>
                </c:pt>
                <c:pt idx="845">
                  <c:v>375.8764437272004</c:v>
                </c:pt>
                <c:pt idx="846">
                  <c:v>375.8765791186834</c:v>
                </c:pt>
                <c:pt idx="847">
                  <c:v>375.8765059140959</c:v>
                </c:pt>
                <c:pt idx="848">
                  <c:v>375.8766435818886</c:v>
                </c:pt>
                <c:pt idx="849">
                  <c:v>375.8771072729688</c:v>
                </c:pt>
                <c:pt idx="850">
                  <c:v>375.8726789706481</c:v>
                </c:pt>
                <c:pt idx="851">
                  <c:v>375.8728018932638</c:v>
                </c:pt>
                <c:pt idx="852">
                  <c:v>375.8710682242096</c:v>
                </c:pt>
                <c:pt idx="853">
                  <c:v>375.8656671698931</c:v>
                </c:pt>
                <c:pt idx="854">
                  <c:v>375.8704434913841</c:v>
                </c:pt>
                <c:pt idx="855">
                  <c:v>375.8714917632424</c:v>
                </c:pt>
                <c:pt idx="856">
                  <c:v>375.871634816803</c:v>
                </c:pt>
                <c:pt idx="857">
                  <c:v>375.8701874404315</c:v>
                </c:pt>
                <c:pt idx="858">
                  <c:v>375.8724494208936</c:v>
                </c:pt>
                <c:pt idx="859">
                  <c:v>375.8719354347372</c:v>
                </c:pt>
                <c:pt idx="860">
                  <c:v>375.8710067352358</c:v>
                </c:pt>
                <c:pt idx="861">
                  <c:v>375.8728245601038</c:v>
                </c:pt>
                <c:pt idx="862">
                  <c:v>375.871142934771</c:v>
                </c:pt>
                <c:pt idx="863">
                  <c:v>375.8699743891043</c:v>
                </c:pt>
                <c:pt idx="864">
                  <c:v>375.8693277818854</c:v>
                </c:pt>
                <c:pt idx="865">
                  <c:v>375.8687441371572</c:v>
                </c:pt>
                <c:pt idx="866">
                  <c:v>375.8683815899251</c:v>
                </c:pt>
                <c:pt idx="867">
                  <c:v>375.8677973274259</c:v>
                </c:pt>
                <c:pt idx="868">
                  <c:v>375.8697221519344</c:v>
                </c:pt>
                <c:pt idx="869">
                  <c:v>375.8696596224876</c:v>
                </c:pt>
                <c:pt idx="870">
                  <c:v>375.8698936814718</c:v>
                </c:pt>
                <c:pt idx="871">
                  <c:v>375.8720506016106</c:v>
                </c:pt>
                <c:pt idx="872">
                  <c:v>375.8717775188703</c:v>
                </c:pt>
                <c:pt idx="873">
                  <c:v>375.8722253379779</c:v>
                </c:pt>
                <c:pt idx="874">
                  <c:v>375.8747618963068</c:v>
                </c:pt>
                <c:pt idx="875">
                  <c:v>375.8709538037785</c:v>
                </c:pt>
                <c:pt idx="876">
                  <c:v>375.8715489131345</c:v>
                </c:pt>
                <c:pt idx="877">
                  <c:v>375.8680980782007</c:v>
                </c:pt>
                <c:pt idx="878">
                  <c:v>375.8683127517422</c:v>
                </c:pt>
                <c:pt idx="879">
                  <c:v>375.8653776871037</c:v>
                </c:pt>
                <c:pt idx="880">
                  <c:v>375.8675042244757</c:v>
                </c:pt>
                <c:pt idx="881">
                  <c:v>375.8693178269904</c:v>
                </c:pt>
                <c:pt idx="882">
                  <c:v>375.8697455543413</c:v>
                </c:pt>
                <c:pt idx="883">
                  <c:v>375.8682435960167</c:v>
                </c:pt>
                <c:pt idx="884">
                  <c:v>375.8677159443142</c:v>
                </c:pt>
                <c:pt idx="885">
                  <c:v>375.8697766710335</c:v>
                </c:pt>
                <c:pt idx="886">
                  <c:v>375.8677536702908</c:v>
                </c:pt>
                <c:pt idx="887">
                  <c:v>375.8659391911308</c:v>
                </c:pt>
                <c:pt idx="888">
                  <c:v>375.8649109392101</c:v>
                </c:pt>
                <c:pt idx="889">
                  <c:v>375.8641957419267</c:v>
                </c:pt>
                <c:pt idx="890">
                  <c:v>375.8663860391733</c:v>
                </c:pt>
                <c:pt idx="891">
                  <c:v>375.8646856117463</c:v>
                </c:pt>
                <c:pt idx="892">
                  <c:v>375.8669469853946</c:v>
                </c:pt>
                <c:pt idx="893">
                  <c:v>375.86424731569</c:v>
                </c:pt>
                <c:pt idx="894">
                  <c:v>375.8651747265562</c:v>
                </c:pt>
                <c:pt idx="895">
                  <c:v>375.866118898278</c:v>
                </c:pt>
                <c:pt idx="896">
                  <c:v>375.8637385694746</c:v>
                </c:pt>
                <c:pt idx="897">
                  <c:v>375.8633780898608</c:v>
                </c:pt>
                <c:pt idx="898">
                  <c:v>375.8623843907118</c:v>
                </c:pt>
                <c:pt idx="899">
                  <c:v>375.8633263919382</c:v>
                </c:pt>
                <c:pt idx="900">
                  <c:v>375.8639513507992</c:v>
                </c:pt>
                <c:pt idx="901">
                  <c:v>375.8630079862234</c:v>
                </c:pt>
                <c:pt idx="902">
                  <c:v>375.862600382722</c:v>
                </c:pt>
                <c:pt idx="903">
                  <c:v>375.8622911369947</c:v>
                </c:pt>
                <c:pt idx="904">
                  <c:v>375.8624260721394</c:v>
                </c:pt>
                <c:pt idx="905">
                  <c:v>375.8600969652004</c:v>
                </c:pt>
                <c:pt idx="906">
                  <c:v>375.8616423290707</c:v>
                </c:pt>
                <c:pt idx="907">
                  <c:v>375.8604163783565</c:v>
                </c:pt>
                <c:pt idx="908">
                  <c:v>375.8610387409512</c:v>
                </c:pt>
                <c:pt idx="909">
                  <c:v>375.8641847928035</c:v>
                </c:pt>
                <c:pt idx="910">
                  <c:v>375.8611070791005</c:v>
                </c:pt>
                <c:pt idx="911">
                  <c:v>375.8614571510482</c:v>
                </c:pt>
                <c:pt idx="912">
                  <c:v>375.8614557563247</c:v>
                </c:pt>
                <c:pt idx="913">
                  <c:v>375.8613115613043</c:v>
                </c:pt>
                <c:pt idx="914">
                  <c:v>375.8632460037161</c:v>
                </c:pt>
                <c:pt idx="915">
                  <c:v>375.8617214326212</c:v>
                </c:pt>
                <c:pt idx="916">
                  <c:v>375.861668308771</c:v>
                </c:pt>
                <c:pt idx="917">
                  <c:v>375.861780417546</c:v>
                </c:pt>
                <c:pt idx="918">
                  <c:v>375.8609062947231</c:v>
                </c:pt>
                <c:pt idx="919">
                  <c:v>375.8616793537158</c:v>
                </c:pt>
                <c:pt idx="920">
                  <c:v>375.8624718400671</c:v>
                </c:pt>
                <c:pt idx="921">
                  <c:v>375.8620437126592</c:v>
                </c:pt>
                <c:pt idx="922">
                  <c:v>375.8631717464085</c:v>
                </c:pt>
                <c:pt idx="923">
                  <c:v>375.863262461603</c:v>
                </c:pt>
                <c:pt idx="924">
                  <c:v>375.8634106773047</c:v>
                </c:pt>
                <c:pt idx="925">
                  <c:v>375.8629817230799</c:v>
                </c:pt>
                <c:pt idx="926">
                  <c:v>375.8623974837722</c:v>
                </c:pt>
                <c:pt idx="927">
                  <c:v>375.8629063232568</c:v>
                </c:pt>
                <c:pt idx="928">
                  <c:v>375.8630452105625</c:v>
                </c:pt>
                <c:pt idx="929">
                  <c:v>375.8631467058248</c:v>
                </c:pt>
                <c:pt idx="930">
                  <c:v>375.8629077936747</c:v>
                </c:pt>
                <c:pt idx="931">
                  <c:v>375.8640844583742</c:v>
                </c:pt>
                <c:pt idx="932">
                  <c:v>375.8629354687413</c:v>
                </c:pt>
                <c:pt idx="933">
                  <c:v>375.8618291664126</c:v>
                </c:pt>
                <c:pt idx="934">
                  <c:v>375.8628134934229</c:v>
                </c:pt>
                <c:pt idx="935">
                  <c:v>375.8645373561582</c:v>
                </c:pt>
                <c:pt idx="936">
                  <c:v>375.8629097930051</c:v>
                </c:pt>
                <c:pt idx="937">
                  <c:v>375.8626668680909</c:v>
                </c:pt>
                <c:pt idx="938">
                  <c:v>375.8625855167077</c:v>
                </c:pt>
                <c:pt idx="939">
                  <c:v>375.8633777162025</c:v>
                </c:pt>
                <c:pt idx="940">
                  <c:v>375.8632465430157</c:v>
                </c:pt>
                <c:pt idx="941">
                  <c:v>375.8637722567785</c:v>
                </c:pt>
                <c:pt idx="942">
                  <c:v>375.8624555346153</c:v>
                </c:pt>
                <c:pt idx="943">
                  <c:v>375.8626879041906</c:v>
                </c:pt>
                <c:pt idx="944">
                  <c:v>375.8624512093095</c:v>
                </c:pt>
                <c:pt idx="945">
                  <c:v>375.8625910171474</c:v>
                </c:pt>
                <c:pt idx="946">
                  <c:v>375.8634572356702</c:v>
                </c:pt>
                <c:pt idx="947">
                  <c:v>375.8609885733281</c:v>
                </c:pt>
                <c:pt idx="948">
                  <c:v>375.8625266054726</c:v>
                </c:pt>
                <c:pt idx="949">
                  <c:v>375.8623653691301</c:v>
                </c:pt>
                <c:pt idx="950">
                  <c:v>375.862318565994</c:v>
                </c:pt>
                <c:pt idx="951">
                  <c:v>375.862576986178</c:v>
                </c:pt>
                <c:pt idx="952">
                  <c:v>375.8624680035861</c:v>
                </c:pt>
                <c:pt idx="953">
                  <c:v>375.8626785614614</c:v>
                </c:pt>
                <c:pt idx="954">
                  <c:v>375.8621520892284</c:v>
                </c:pt>
                <c:pt idx="955">
                  <c:v>375.8621287666247</c:v>
                </c:pt>
                <c:pt idx="956">
                  <c:v>375.8629833004342</c:v>
                </c:pt>
                <c:pt idx="957">
                  <c:v>375.8626052142101</c:v>
                </c:pt>
                <c:pt idx="958">
                  <c:v>375.8635235075975</c:v>
                </c:pt>
                <c:pt idx="959">
                  <c:v>375.8629989929532</c:v>
                </c:pt>
                <c:pt idx="960">
                  <c:v>375.8631141540236</c:v>
                </c:pt>
                <c:pt idx="961">
                  <c:v>375.8627915454356</c:v>
                </c:pt>
                <c:pt idx="962">
                  <c:v>375.8628376514096</c:v>
                </c:pt>
                <c:pt idx="963">
                  <c:v>375.8630616289478</c:v>
                </c:pt>
                <c:pt idx="964">
                  <c:v>375.862920260828</c:v>
                </c:pt>
                <c:pt idx="965">
                  <c:v>375.8628966964467</c:v>
                </c:pt>
                <c:pt idx="966">
                  <c:v>375.8629617909985</c:v>
                </c:pt>
                <c:pt idx="967">
                  <c:v>375.8630690675312</c:v>
                </c:pt>
                <c:pt idx="968">
                  <c:v>375.8633581222283</c:v>
                </c:pt>
                <c:pt idx="969">
                  <c:v>375.8639771620668</c:v>
                </c:pt>
                <c:pt idx="970">
                  <c:v>375.8629665085719</c:v>
                </c:pt>
                <c:pt idx="971">
                  <c:v>375.8630960011499</c:v>
                </c:pt>
                <c:pt idx="972">
                  <c:v>375.8632531290746</c:v>
                </c:pt>
                <c:pt idx="973">
                  <c:v>375.8623903313069</c:v>
                </c:pt>
                <c:pt idx="974">
                  <c:v>375.863075939107</c:v>
                </c:pt>
                <c:pt idx="975">
                  <c:v>375.8635474336809</c:v>
                </c:pt>
                <c:pt idx="976">
                  <c:v>375.8632281474917</c:v>
                </c:pt>
                <c:pt idx="977">
                  <c:v>375.8634334054664</c:v>
                </c:pt>
                <c:pt idx="978">
                  <c:v>375.8632319371706</c:v>
                </c:pt>
                <c:pt idx="979">
                  <c:v>375.8629451147098</c:v>
                </c:pt>
                <c:pt idx="980">
                  <c:v>375.8627719198673</c:v>
                </c:pt>
                <c:pt idx="981">
                  <c:v>375.8633235842629</c:v>
                </c:pt>
                <c:pt idx="982">
                  <c:v>375.8633789486256</c:v>
                </c:pt>
                <c:pt idx="983">
                  <c:v>375.8640188947658</c:v>
                </c:pt>
                <c:pt idx="984">
                  <c:v>375.8631277555849</c:v>
                </c:pt>
                <c:pt idx="985">
                  <c:v>375.86308461061</c:v>
                </c:pt>
                <c:pt idx="986">
                  <c:v>375.863172162683</c:v>
                </c:pt>
                <c:pt idx="987">
                  <c:v>375.8631483464608</c:v>
                </c:pt>
                <c:pt idx="988">
                  <c:v>375.863097524899</c:v>
                </c:pt>
                <c:pt idx="989">
                  <c:v>375.8631438032117</c:v>
                </c:pt>
                <c:pt idx="990">
                  <c:v>375.8627373126572</c:v>
                </c:pt>
                <c:pt idx="991">
                  <c:v>375.8626871802536</c:v>
                </c:pt>
                <c:pt idx="992">
                  <c:v>375.8627604026005</c:v>
                </c:pt>
                <c:pt idx="993">
                  <c:v>375.8628874703191</c:v>
                </c:pt>
                <c:pt idx="994">
                  <c:v>375.8625433440583</c:v>
                </c:pt>
                <c:pt idx="995">
                  <c:v>375.8629466437669</c:v>
                </c:pt>
                <c:pt idx="996">
                  <c:v>375.8628678138433</c:v>
                </c:pt>
                <c:pt idx="997">
                  <c:v>375.8632801070536</c:v>
                </c:pt>
                <c:pt idx="998">
                  <c:v>375.8633366566598</c:v>
                </c:pt>
                <c:pt idx="999">
                  <c:v>375.8632813906235</c:v>
                </c:pt>
                <c:pt idx="1000">
                  <c:v>375.8631824479489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3.593425769711353</c:v>
                </c:pt>
                <c:pt idx="2">
                  <c:v>4.139047020994163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3.613744127066422</c:v>
                </c:pt>
                <c:pt idx="2">
                  <c:v>4.075879360126431</c:v>
                </c:pt>
                <c:pt idx="3">
                  <c:v>0.08680944166079521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0.02031835735506862</c:v>
                </c:pt>
                <c:pt idx="2">
                  <c:v>3.530258108843622</c:v>
                </c:pt>
                <c:pt idx="3">
                  <c:v>4.225856462654959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3.595504935028555</c:v>
                </c:pt>
                <c:pt idx="2">
                  <c:v>4.147625398303887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3.614824181763622</c:v>
                </c:pt>
                <c:pt idx="2">
                  <c:v>4.087546258335705</c:v>
                </c:pt>
                <c:pt idx="3">
                  <c:v>0.08257078388647898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0.01931924673506715</c:v>
                </c:pt>
                <c:pt idx="2">
                  <c:v>3.535425795060372</c:v>
                </c:pt>
                <c:pt idx="3">
                  <c:v>4.230196182190366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3.596920256191774</c:v>
                </c:pt>
                <c:pt idx="2">
                  <c:v>4.154396190079119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3.61540873360629</c:v>
                </c:pt>
                <c:pt idx="2">
                  <c:v>4.096887218427752</c:v>
                </c:pt>
                <c:pt idx="3">
                  <c:v>0.07904391271932021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0.01848847741451559</c:v>
                </c:pt>
                <c:pt idx="2">
                  <c:v>3.539411284540408</c:v>
                </c:pt>
                <c:pt idx="3">
                  <c:v>4.23344010279844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22890410.33185524</v>
      </c>
      <c r="C2">
        <v>0</v>
      </c>
      <c r="D2">
        <v>5522192.862618109</v>
      </c>
      <c r="E2">
        <v>2659386.896143337</v>
      </c>
      <c r="F2">
        <v>6080152.296036257</v>
      </c>
      <c r="G2">
        <v>8628678.27705754</v>
      </c>
    </row>
    <row r="3" spans="1:7">
      <c r="A3">
        <v>1</v>
      </c>
      <c r="B3">
        <v>158435539.0273409</v>
      </c>
      <c r="C3">
        <v>705645.0786371084</v>
      </c>
      <c r="D3">
        <v>30315938.54064851</v>
      </c>
      <c r="E3">
        <v>2659386.896143337</v>
      </c>
      <c r="F3">
        <v>60801522.96036272</v>
      </c>
      <c r="G3">
        <v>63953045.55154924</v>
      </c>
    </row>
    <row r="4" spans="1:7">
      <c r="A4">
        <v>2</v>
      </c>
      <c r="B4">
        <v>156657787.2595794</v>
      </c>
      <c r="C4">
        <v>707940.422462178</v>
      </c>
      <c r="D4">
        <v>30235814.54415279</v>
      </c>
      <c r="E4">
        <v>2659386.896143337</v>
      </c>
      <c r="F4">
        <v>59699478.31113552</v>
      </c>
      <c r="G4">
        <v>63355167.08568563</v>
      </c>
    </row>
    <row r="5" spans="1:7">
      <c r="A5">
        <v>3</v>
      </c>
      <c r="B5">
        <v>154879921.2547531</v>
      </c>
      <c r="C5">
        <v>710234.1233177464</v>
      </c>
      <c r="D5">
        <v>30157149.47829101</v>
      </c>
      <c r="E5">
        <v>2659386.896143337</v>
      </c>
      <c r="F5">
        <v>58598172.03047179</v>
      </c>
      <c r="G5">
        <v>62754978.72652917</v>
      </c>
    </row>
    <row r="6" spans="1:7">
      <c r="A6">
        <v>4</v>
      </c>
      <c r="B6">
        <v>153101749.3749447</v>
      </c>
      <c r="C6">
        <v>712526.4125623712</v>
      </c>
      <c r="D6">
        <v>30079483.55949477</v>
      </c>
      <c r="E6">
        <v>2659386.896143337</v>
      </c>
      <c r="F6">
        <v>57497479.84992127</v>
      </c>
      <c r="G6">
        <v>62152872.656823</v>
      </c>
    </row>
    <row r="7" spans="1:7">
      <c r="A7">
        <v>5</v>
      </c>
      <c r="B7">
        <v>151323226.5242683</v>
      </c>
      <c r="C7">
        <v>714817.4857686423</v>
      </c>
      <c r="D7">
        <v>30002547.96894604</v>
      </c>
      <c r="E7">
        <v>2659386.896143337</v>
      </c>
      <c r="F7">
        <v>56397298.19334314</v>
      </c>
      <c r="G7">
        <v>61549175.98006716</v>
      </c>
    </row>
    <row r="8" spans="1:7">
      <c r="A8">
        <v>6</v>
      </c>
      <c r="B8">
        <v>149545774.0941319</v>
      </c>
      <c r="C8">
        <v>717107.5111131339</v>
      </c>
      <c r="D8">
        <v>29927574.14665276</v>
      </c>
      <c r="E8">
        <v>2659386.896143337</v>
      </c>
      <c r="F8">
        <v>55297539.14544178</v>
      </c>
      <c r="G8">
        <v>60944166.39478095</v>
      </c>
    </row>
    <row r="9" spans="1:7">
      <c r="A9">
        <v>7</v>
      </c>
      <c r="B9">
        <v>147769317.0578474</v>
      </c>
      <c r="C9">
        <v>719396.6356975952</v>
      </c>
      <c r="D9">
        <v>29854322.94060548</v>
      </c>
      <c r="E9">
        <v>2659386.896143337</v>
      </c>
      <c r="F9">
        <v>54198126.71120805</v>
      </c>
      <c r="G9">
        <v>60338083.87419289</v>
      </c>
    </row>
    <row r="10" spans="1:7">
      <c r="A10">
        <v>8</v>
      </c>
      <c r="B10">
        <v>145994050.0534558</v>
      </c>
      <c r="C10">
        <v>721684.9904171394</v>
      </c>
      <c r="D10">
        <v>29782844.62325627</v>
      </c>
      <c r="E10">
        <v>2659386.896143337</v>
      </c>
      <c r="F10">
        <v>53098993.97004666</v>
      </c>
      <c r="G10">
        <v>59731139.57359242</v>
      </c>
    </row>
    <row r="11" spans="1:7">
      <c r="A11">
        <v>9</v>
      </c>
      <c r="B11">
        <v>144219740.6094342</v>
      </c>
      <c r="C11">
        <v>723972.6937984816</v>
      </c>
      <c r="D11">
        <v>29712777.3703378</v>
      </c>
      <c r="E11">
        <v>2659386.896143337</v>
      </c>
      <c r="F11">
        <v>52000080.85681187</v>
      </c>
      <c r="G11">
        <v>59123522.79234277</v>
      </c>
    </row>
    <row r="12" spans="1:7">
      <c r="A12">
        <v>10</v>
      </c>
      <c r="B12">
        <v>142445907.7398314</v>
      </c>
      <c r="C12">
        <v>726259.8551064127</v>
      </c>
      <c r="D12">
        <v>29643522.03917785</v>
      </c>
      <c r="E12">
        <v>2659386.896143337</v>
      </c>
      <c r="F12">
        <v>50901332.38374954</v>
      </c>
      <c r="G12">
        <v>58515406.56565423</v>
      </c>
    </row>
    <row r="13" spans="1:7">
      <c r="A13">
        <v>11</v>
      </c>
      <c r="B13">
        <v>140672416.4627963</v>
      </c>
      <c r="C13">
        <v>728546.5769348665</v>
      </c>
      <c r="D13">
        <v>29574833.5211712</v>
      </c>
      <c r="E13">
        <v>2659386.896143337</v>
      </c>
      <c r="F13">
        <v>49802697.1701556</v>
      </c>
      <c r="G13">
        <v>57906952.29839125</v>
      </c>
    </row>
    <row r="14" spans="1:7">
      <c r="A14">
        <v>12</v>
      </c>
      <c r="B14">
        <v>138898716.5481403</v>
      </c>
      <c r="C14">
        <v>730832.9574452143</v>
      </c>
      <c r="D14">
        <v>29506056.76622044</v>
      </c>
      <c r="E14">
        <v>2659386.896143337</v>
      </c>
      <c r="F14">
        <v>48704126.18081198</v>
      </c>
      <c r="G14">
        <v>57298313.74751931</v>
      </c>
    </row>
    <row r="15" spans="1:7">
      <c r="A15">
        <v>13</v>
      </c>
      <c r="B15">
        <v>137125750.1820507</v>
      </c>
      <c r="C15">
        <v>733119.0923797362</v>
      </c>
      <c r="D15">
        <v>29438032.00514743</v>
      </c>
      <c r="E15">
        <v>2659386.896143337</v>
      </c>
      <c r="F15">
        <v>47605571.59614506</v>
      </c>
      <c r="G15">
        <v>56689640.59223514</v>
      </c>
    </row>
    <row r="16" spans="1:7">
      <c r="A16">
        <v>14</v>
      </c>
      <c r="B16">
        <v>135354404.5295303</v>
      </c>
      <c r="C16">
        <v>735405.0769571312</v>
      </c>
      <c r="D16">
        <v>29371545.01613146</v>
      </c>
      <c r="E16">
        <v>2659386.896143337</v>
      </c>
      <c r="F16">
        <v>46506985.75026855</v>
      </c>
      <c r="G16">
        <v>56081081.79002982</v>
      </c>
    </row>
    <row r="17" spans="1:7">
      <c r="A17">
        <v>15</v>
      </c>
      <c r="B17">
        <v>133584002.5056511</v>
      </c>
      <c r="C17">
        <v>737691.0077462248</v>
      </c>
      <c r="D17">
        <v>29305815.62560988</v>
      </c>
      <c r="E17">
        <v>2659386.896143337</v>
      </c>
      <c r="F17">
        <v>45408320.07972506</v>
      </c>
      <c r="G17">
        <v>55472788.89642663</v>
      </c>
    </row>
    <row r="18" spans="1:7">
      <c r="A18">
        <v>16</v>
      </c>
      <c r="B18">
        <v>131782534.8517943</v>
      </c>
      <c r="C18">
        <v>739857.0570601857</v>
      </c>
      <c r="D18">
        <v>29227467.67085353</v>
      </c>
      <c r="E18">
        <v>2659386.896143337</v>
      </c>
      <c r="F18">
        <v>44276870.75288425</v>
      </c>
      <c r="G18">
        <v>54878952.47485301</v>
      </c>
    </row>
    <row r="19" spans="1:7">
      <c r="A19">
        <v>17</v>
      </c>
      <c r="B19">
        <v>129982510.6191306</v>
      </c>
      <c r="C19">
        <v>742020.9560071192</v>
      </c>
      <c r="D19">
        <v>29150431.58208667</v>
      </c>
      <c r="E19">
        <v>2659386.896143337</v>
      </c>
      <c r="F19">
        <v>43144541.63694577</v>
      </c>
      <c r="G19">
        <v>54286129.54794773</v>
      </c>
    </row>
    <row r="20" spans="1:7">
      <c r="A20">
        <v>18</v>
      </c>
      <c r="B20">
        <v>128184635.4750358</v>
      </c>
      <c r="C20">
        <v>744181.7955459725</v>
      </c>
      <c r="D20">
        <v>29075354.2918458</v>
      </c>
      <c r="E20">
        <v>2659386.896143337</v>
      </c>
      <c r="F20">
        <v>42010918.71136937</v>
      </c>
      <c r="G20">
        <v>53694793.78013132</v>
      </c>
    </row>
    <row r="21" spans="1:7">
      <c r="A21">
        <v>19</v>
      </c>
      <c r="B21">
        <v>126389776.2915803</v>
      </c>
      <c r="C21">
        <v>746338.5321085081</v>
      </c>
      <c r="D21">
        <v>29003035.67950905</v>
      </c>
      <c r="E21">
        <v>2659386.896143337</v>
      </c>
      <c r="F21">
        <v>40875527.93914522</v>
      </c>
      <c r="G21">
        <v>53105487.24467414</v>
      </c>
    </row>
    <row r="22" spans="1:7">
      <c r="A22">
        <v>20</v>
      </c>
      <c r="B22">
        <v>124599044.5600421</v>
      </c>
      <c r="C22">
        <v>748489.9241452606</v>
      </c>
      <c r="D22">
        <v>28934508.14269453</v>
      </c>
      <c r="E22">
        <v>2659386.896143337</v>
      </c>
      <c r="F22">
        <v>39737807.08510732</v>
      </c>
      <c r="G22">
        <v>52518852.51195167</v>
      </c>
    </row>
    <row r="23" spans="1:7">
      <c r="A23">
        <v>21</v>
      </c>
      <c r="B23">
        <v>83412400.5794186</v>
      </c>
      <c r="C23">
        <v>577523.3981700228</v>
      </c>
      <c r="D23">
        <v>16557442.8503145</v>
      </c>
      <c r="E23">
        <v>2659386.896143337</v>
      </c>
      <c r="F23">
        <v>30400761.48018136</v>
      </c>
      <c r="G23">
        <v>33217285.95460937</v>
      </c>
    </row>
    <row r="24" spans="1:7">
      <c r="A24">
        <v>22</v>
      </c>
      <c r="B24">
        <v>69113901.62915273</v>
      </c>
      <c r="C24">
        <v>525960.1683429838</v>
      </c>
      <c r="D24">
        <v>12441138.2012335</v>
      </c>
      <c r="E24">
        <v>2659386.896143337</v>
      </c>
      <c r="F24">
        <v>26867198.23733629</v>
      </c>
      <c r="G24">
        <v>26620218.12609662</v>
      </c>
    </row>
    <row r="25" spans="1:7">
      <c r="A25">
        <v>23</v>
      </c>
      <c r="B25">
        <v>64925997.23165116</v>
      </c>
      <c r="C25">
        <v>520295.994894114</v>
      </c>
      <c r="D25">
        <v>11524679.76700272</v>
      </c>
      <c r="E25">
        <v>2659386.896143337</v>
      </c>
      <c r="F25">
        <v>25386650.1864566</v>
      </c>
      <c r="G25">
        <v>24834984.38715439</v>
      </c>
    </row>
    <row r="26" spans="1:7">
      <c r="A26">
        <v>24</v>
      </c>
      <c r="B26">
        <v>61788421.25623675</v>
      </c>
      <c r="C26">
        <v>517298.572660684</v>
      </c>
      <c r="D26">
        <v>10864812.51194771</v>
      </c>
      <c r="E26">
        <v>2659386.896143337</v>
      </c>
      <c r="F26">
        <v>24236366.07324839</v>
      </c>
      <c r="G26">
        <v>23510557.20223662</v>
      </c>
    </row>
    <row r="27" spans="1:7">
      <c r="A27">
        <v>25</v>
      </c>
      <c r="B27">
        <v>61587134.911948</v>
      </c>
      <c r="C27">
        <v>519258.1012067607</v>
      </c>
      <c r="D27">
        <v>10891923.59123478</v>
      </c>
      <c r="E27">
        <v>2659386.896143337</v>
      </c>
      <c r="F27">
        <v>24055649.15374047</v>
      </c>
      <c r="G27">
        <v>23460917.16962266</v>
      </c>
    </row>
    <row r="28" spans="1:7">
      <c r="A28">
        <v>26</v>
      </c>
      <c r="B28">
        <v>59184934.50463174</v>
      </c>
      <c r="C28">
        <v>517095.9392657329</v>
      </c>
      <c r="D28">
        <v>10378424.247363</v>
      </c>
      <c r="E28">
        <v>2659386.896143337</v>
      </c>
      <c r="F28">
        <v>23187866.10941292</v>
      </c>
      <c r="G28">
        <v>22442161.31244675</v>
      </c>
    </row>
    <row r="29" spans="1:7">
      <c r="A29">
        <v>27</v>
      </c>
      <c r="B29">
        <v>58973351.94284946</v>
      </c>
      <c r="C29">
        <v>518968.3114756772</v>
      </c>
      <c r="D29">
        <v>10400642.0861748</v>
      </c>
      <c r="E29">
        <v>2659386.896143337</v>
      </c>
      <c r="F29">
        <v>23008141.0352241</v>
      </c>
      <c r="G29">
        <v>22386213.61383155</v>
      </c>
    </row>
    <row r="30" spans="1:7">
      <c r="A30">
        <v>28</v>
      </c>
      <c r="B30">
        <v>57072214.0064471</v>
      </c>
      <c r="C30">
        <v>517495.2550330902</v>
      </c>
      <c r="D30">
        <v>9992488.200843189</v>
      </c>
      <c r="E30">
        <v>2659386.896143337</v>
      </c>
      <c r="F30">
        <v>22324015.31573728</v>
      </c>
      <c r="G30">
        <v>21578828.3386902</v>
      </c>
    </row>
    <row r="31" spans="1:7">
      <c r="A31">
        <v>29</v>
      </c>
      <c r="B31">
        <v>56854855.01164421</v>
      </c>
      <c r="C31">
        <v>519297.28283221</v>
      </c>
      <c r="D31">
        <v>10011068.92345553</v>
      </c>
      <c r="E31">
        <v>2659386.896143337</v>
      </c>
      <c r="F31">
        <v>22146302.64487335</v>
      </c>
      <c r="G31">
        <v>21518799.26433979</v>
      </c>
    </row>
    <row r="32" spans="1:7">
      <c r="A32">
        <v>30</v>
      </c>
      <c r="B32">
        <v>55319597.30942305</v>
      </c>
      <c r="C32">
        <v>518206.3506211616</v>
      </c>
      <c r="D32">
        <v>9676723.897878943</v>
      </c>
      <c r="E32">
        <v>2659386.896143337</v>
      </c>
      <c r="F32">
        <v>21600965.97849576</v>
      </c>
      <c r="G32">
        <v>20864314.18628385</v>
      </c>
    </row>
    <row r="33" spans="1:7">
      <c r="A33">
        <v>31</v>
      </c>
      <c r="B33">
        <v>55099419.01307905</v>
      </c>
      <c r="C33">
        <v>519949.1114783058</v>
      </c>
      <c r="D33">
        <v>9692619.067219261</v>
      </c>
      <c r="E33">
        <v>2659386.896143337</v>
      </c>
      <c r="F33">
        <v>21426727.19592999</v>
      </c>
      <c r="G33">
        <v>20800736.74230815</v>
      </c>
    </row>
    <row r="34" spans="1:7">
      <c r="A34">
        <v>32</v>
      </c>
      <c r="B34">
        <v>53833178.58285833</v>
      </c>
      <c r="C34">
        <v>519069.5206339732</v>
      </c>
      <c r="D34">
        <v>9411255.391682476</v>
      </c>
      <c r="E34">
        <v>2659386.896143337</v>
      </c>
      <c r="F34">
        <v>20990211.82146484</v>
      </c>
      <c r="G34">
        <v>20253254.95293371</v>
      </c>
    </row>
    <row r="35" spans="1:7">
      <c r="A35">
        <v>33</v>
      </c>
      <c r="B35">
        <v>53910388.66320949</v>
      </c>
      <c r="C35">
        <v>519105.2681891997</v>
      </c>
      <c r="D35">
        <v>9414647.683810856</v>
      </c>
      <c r="E35">
        <v>2659386.896143337</v>
      </c>
      <c r="F35">
        <v>21037859.4012316</v>
      </c>
      <c r="G35">
        <v>20279389.4138345</v>
      </c>
    </row>
    <row r="36" spans="1:7">
      <c r="A36">
        <v>34</v>
      </c>
      <c r="B36">
        <v>54474138.7090334</v>
      </c>
      <c r="C36">
        <v>514441.7850394165</v>
      </c>
      <c r="D36">
        <v>9289401.561886439</v>
      </c>
      <c r="E36">
        <v>2659386.896143337</v>
      </c>
      <c r="F36">
        <v>21609564.85600128</v>
      </c>
      <c r="G36">
        <v>20401343.60996292</v>
      </c>
    </row>
    <row r="37" spans="1:7">
      <c r="A37">
        <v>35</v>
      </c>
      <c r="B37">
        <v>53910330.0105169</v>
      </c>
      <c r="C37">
        <v>519105.394026371</v>
      </c>
      <c r="D37">
        <v>9414451.676528526</v>
      </c>
      <c r="E37">
        <v>2659386.896143337</v>
      </c>
      <c r="F37">
        <v>21037851.16575446</v>
      </c>
      <c r="G37">
        <v>20279534.8780642</v>
      </c>
    </row>
    <row r="38" spans="1:7">
      <c r="A38">
        <v>36</v>
      </c>
      <c r="B38">
        <v>54473905.10929734</v>
      </c>
      <c r="C38">
        <v>514443.0425681816</v>
      </c>
      <c r="D38">
        <v>9286877.085894637</v>
      </c>
      <c r="E38">
        <v>2659386.896143337</v>
      </c>
      <c r="F38">
        <v>21609918.04208612</v>
      </c>
      <c r="G38">
        <v>20403280.04260505</v>
      </c>
    </row>
    <row r="39" spans="1:7">
      <c r="A39">
        <v>37</v>
      </c>
      <c r="B39">
        <v>53910321.47127752</v>
      </c>
      <c r="C39">
        <v>519105.1597399075</v>
      </c>
      <c r="D39">
        <v>9414251.778482629</v>
      </c>
      <c r="E39">
        <v>2659386.896143337</v>
      </c>
      <c r="F39">
        <v>21037907.78953937</v>
      </c>
      <c r="G39">
        <v>20279669.84737228</v>
      </c>
    </row>
    <row r="40" spans="1:7">
      <c r="A40">
        <v>38</v>
      </c>
      <c r="B40">
        <v>54473785.843917</v>
      </c>
      <c r="C40">
        <v>514443.1852658138</v>
      </c>
      <c r="D40">
        <v>9285467.248331182</v>
      </c>
      <c r="E40">
        <v>2659386.896143337</v>
      </c>
      <c r="F40">
        <v>21610119.45033093</v>
      </c>
      <c r="G40">
        <v>20404369.06384574</v>
      </c>
    </row>
    <row r="41" spans="1:7">
      <c r="A41">
        <v>39</v>
      </c>
      <c r="B41">
        <v>53910292.32646742</v>
      </c>
      <c r="C41">
        <v>519105.4288681645</v>
      </c>
      <c r="D41">
        <v>9414242.885534875</v>
      </c>
      <c r="E41">
        <v>2659386.896143337</v>
      </c>
      <c r="F41">
        <v>21037851.28128884</v>
      </c>
      <c r="G41">
        <v>20279705.83463221</v>
      </c>
    </row>
    <row r="42" spans="1:7">
      <c r="A42">
        <v>40</v>
      </c>
      <c r="B42">
        <v>54473795.19672337</v>
      </c>
      <c r="C42">
        <v>514442.4082406287</v>
      </c>
      <c r="D42">
        <v>9284995.986417614</v>
      </c>
      <c r="E42">
        <v>2659386.896143337</v>
      </c>
      <c r="F42">
        <v>21610220.77609095</v>
      </c>
      <c r="G42">
        <v>20404749.12983085</v>
      </c>
    </row>
    <row r="43" spans="1:7">
      <c r="A43">
        <v>41</v>
      </c>
      <c r="B43">
        <v>54155743.01518503</v>
      </c>
      <c r="C43">
        <v>517789.3932914267</v>
      </c>
      <c r="D43">
        <v>9404714.697509738</v>
      </c>
      <c r="E43">
        <v>2659386.896143337</v>
      </c>
      <c r="F43">
        <v>21217462.61483755</v>
      </c>
      <c r="G43">
        <v>20356389.41340299</v>
      </c>
    </row>
    <row r="44" spans="1:7">
      <c r="A44">
        <v>42</v>
      </c>
      <c r="B44">
        <v>50387383.4162922</v>
      </c>
      <c r="C44">
        <v>511013.5221747792</v>
      </c>
      <c r="D44">
        <v>8483731.437331364</v>
      </c>
      <c r="E44">
        <v>2659386.896143337</v>
      </c>
      <c r="F44">
        <v>20038916.27597567</v>
      </c>
      <c r="G44">
        <v>18694335.28466704</v>
      </c>
    </row>
    <row r="45" spans="1:7">
      <c r="A45">
        <v>43</v>
      </c>
      <c r="B45">
        <v>47125715.10851224</v>
      </c>
      <c r="C45">
        <v>516514.5847082945</v>
      </c>
      <c r="D45">
        <v>7953650.507366621</v>
      </c>
      <c r="E45">
        <v>2659386.896143337</v>
      </c>
      <c r="F45">
        <v>18606441.12787</v>
      </c>
      <c r="G45">
        <v>17389721.99242398</v>
      </c>
    </row>
    <row r="46" spans="1:7">
      <c r="A46">
        <v>44</v>
      </c>
      <c r="B46">
        <v>45141757.93775503</v>
      </c>
      <c r="C46">
        <v>519052.8379423719</v>
      </c>
      <c r="D46">
        <v>7559198.013698091</v>
      </c>
      <c r="E46">
        <v>2659386.896143337</v>
      </c>
      <c r="F46">
        <v>17845920.72768177</v>
      </c>
      <c r="G46">
        <v>16558199.46228947</v>
      </c>
    </row>
    <row r="47" spans="1:7">
      <c r="A47">
        <v>45</v>
      </c>
      <c r="B47">
        <v>43474099.47191442</v>
      </c>
      <c r="C47">
        <v>521988.1773211622</v>
      </c>
      <c r="D47">
        <v>7239160.392583668</v>
      </c>
      <c r="E47">
        <v>2659386.896143337</v>
      </c>
      <c r="F47">
        <v>17188506.51256389</v>
      </c>
      <c r="G47">
        <v>15865057.49330237</v>
      </c>
    </row>
    <row r="48" spans="1:7">
      <c r="A48">
        <v>46</v>
      </c>
      <c r="B48">
        <v>42992897.0955946</v>
      </c>
      <c r="C48">
        <v>519221.8946569563</v>
      </c>
      <c r="D48">
        <v>7019132.389482889</v>
      </c>
      <c r="E48">
        <v>2659386.896143337</v>
      </c>
      <c r="F48">
        <v>17187596.1038417</v>
      </c>
      <c r="G48">
        <v>15607559.81146972</v>
      </c>
    </row>
    <row r="49" spans="1:7">
      <c r="A49">
        <v>47</v>
      </c>
      <c r="B49">
        <v>43138070.75791042</v>
      </c>
      <c r="C49">
        <v>517961.1973888285</v>
      </c>
      <c r="D49">
        <v>7009497.060161496</v>
      </c>
      <c r="E49">
        <v>2659386.896143337</v>
      </c>
      <c r="F49">
        <v>17302788.04764985</v>
      </c>
      <c r="G49">
        <v>15648437.5565669</v>
      </c>
    </row>
    <row r="50" spans="1:7">
      <c r="A50">
        <v>48</v>
      </c>
      <c r="B50">
        <v>41681459.7218565</v>
      </c>
      <c r="C50">
        <v>522666.9400254954</v>
      </c>
      <c r="D50">
        <v>6798581.86887546</v>
      </c>
      <c r="E50">
        <v>2659386.896143337</v>
      </c>
      <c r="F50">
        <v>16623216.46685564</v>
      </c>
      <c r="G50">
        <v>15077607.54995658</v>
      </c>
    </row>
    <row r="51" spans="1:7">
      <c r="A51">
        <v>49</v>
      </c>
      <c r="B51">
        <v>40212777.26002249</v>
      </c>
      <c r="C51">
        <v>532732.7924200165</v>
      </c>
      <c r="D51">
        <v>6707561.133627271</v>
      </c>
      <c r="E51">
        <v>2659386.896143337</v>
      </c>
      <c r="F51">
        <v>15750259.94674978</v>
      </c>
      <c r="G51">
        <v>14562836.49108209</v>
      </c>
    </row>
    <row r="52" spans="1:7">
      <c r="A52">
        <v>50</v>
      </c>
      <c r="B52">
        <v>39872514.13315929</v>
      </c>
      <c r="C52">
        <v>535730.9811523426</v>
      </c>
      <c r="D52">
        <v>6688855.094296147</v>
      </c>
      <c r="E52">
        <v>2659386.896143337</v>
      </c>
      <c r="F52">
        <v>15544072.7966247</v>
      </c>
      <c r="G52">
        <v>14444468.36494276</v>
      </c>
    </row>
    <row r="53" spans="1:7">
      <c r="A53">
        <v>51</v>
      </c>
      <c r="B53">
        <v>39820417.25580518</v>
      </c>
      <c r="C53">
        <v>536791.5010582625</v>
      </c>
      <c r="D53">
        <v>6700517.966194144</v>
      </c>
      <c r="E53">
        <v>2659386.896143337</v>
      </c>
      <c r="F53">
        <v>15490322.300155</v>
      </c>
      <c r="G53">
        <v>14433398.59225444</v>
      </c>
    </row>
    <row r="54" spans="1:7">
      <c r="A54">
        <v>52</v>
      </c>
      <c r="B54">
        <v>39039222.90957017</v>
      </c>
      <c r="C54">
        <v>538423.2029428163</v>
      </c>
      <c r="D54">
        <v>6532758.169758138</v>
      </c>
      <c r="E54">
        <v>2659386.896143337</v>
      </c>
      <c r="F54">
        <v>15209317.43075925</v>
      </c>
      <c r="G54">
        <v>14099337.20996663</v>
      </c>
    </row>
    <row r="55" spans="1:7">
      <c r="A55">
        <v>53</v>
      </c>
      <c r="B55">
        <v>38358850.14214156</v>
      </c>
      <c r="C55">
        <v>541098.3625481359</v>
      </c>
      <c r="D55">
        <v>6423361.894840841</v>
      </c>
      <c r="E55">
        <v>2659386.896143337</v>
      </c>
      <c r="F55">
        <v>14908251.97333829</v>
      </c>
      <c r="G55">
        <v>13826751.01527095</v>
      </c>
    </row>
    <row r="56" spans="1:7">
      <c r="A56">
        <v>54</v>
      </c>
      <c r="B56">
        <v>38458683.43412042</v>
      </c>
      <c r="C56">
        <v>539974.4776227511</v>
      </c>
      <c r="D56">
        <v>6409611.185127891</v>
      </c>
      <c r="E56">
        <v>2659386.896143337</v>
      </c>
      <c r="F56">
        <v>14997487.0885123</v>
      </c>
      <c r="G56">
        <v>13852223.78671414</v>
      </c>
    </row>
    <row r="57" spans="1:7">
      <c r="A57">
        <v>55</v>
      </c>
      <c r="B57">
        <v>37919393.02905</v>
      </c>
      <c r="C57">
        <v>543111.2834805408</v>
      </c>
      <c r="D57">
        <v>6353682.592529587</v>
      </c>
      <c r="E57">
        <v>2659386.896143337</v>
      </c>
      <c r="F57">
        <v>14709810.3168123</v>
      </c>
      <c r="G57">
        <v>13653401.94008424</v>
      </c>
    </row>
    <row r="58" spans="1:7">
      <c r="A58">
        <v>56</v>
      </c>
      <c r="B58">
        <v>37942866.66162417</v>
      </c>
      <c r="C58">
        <v>543122.4794274382</v>
      </c>
      <c r="D58">
        <v>6354895.545112807</v>
      </c>
      <c r="E58">
        <v>2659386.896143337</v>
      </c>
      <c r="F58">
        <v>14724270.0658804</v>
      </c>
      <c r="G58">
        <v>13661191.67506019</v>
      </c>
    </row>
    <row r="59" spans="1:7">
      <c r="A59">
        <v>57</v>
      </c>
      <c r="B59">
        <v>37657700.34036688</v>
      </c>
      <c r="C59">
        <v>542331.5589822482</v>
      </c>
      <c r="D59">
        <v>6239853.616647198</v>
      </c>
      <c r="E59">
        <v>2659386.896143337</v>
      </c>
      <c r="F59">
        <v>14700677.07092674</v>
      </c>
      <c r="G59">
        <v>13515451.19766735</v>
      </c>
    </row>
    <row r="60" spans="1:7">
      <c r="A60">
        <v>58</v>
      </c>
      <c r="B60">
        <v>37678897.58223995</v>
      </c>
      <c r="C60">
        <v>542341.3810241524</v>
      </c>
      <c r="D60">
        <v>6240611.975646127</v>
      </c>
      <c r="E60">
        <v>2659386.896143337</v>
      </c>
      <c r="F60">
        <v>14713780.68111864</v>
      </c>
      <c r="G60">
        <v>13522776.6483077</v>
      </c>
    </row>
    <row r="61" spans="1:7">
      <c r="A61">
        <v>59</v>
      </c>
      <c r="B61">
        <v>37366076.53171731</v>
      </c>
      <c r="C61">
        <v>541619.1668382614</v>
      </c>
      <c r="D61">
        <v>6124125.812359228</v>
      </c>
      <c r="E61">
        <v>2659386.896143337</v>
      </c>
      <c r="F61">
        <v>14672126.99957935</v>
      </c>
      <c r="G61">
        <v>13368817.65679714</v>
      </c>
    </row>
    <row r="62" spans="1:7">
      <c r="A62">
        <v>60</v>
      </c>
      <c r="B62">
        <v>37412041.90977152</v>
      </c>
      <c r="C62">
        <v>541275.5345604792</v>
      </c>
      <c r="D62">
        <v>6118076.1247152</v>
      </c>
      <c r="E62">
        <v>2659386.896143337</v>
      </c>
      <c r="F62">
        <v>14711967.47441597</v>
      </c>
      <c r="G62">
        <v>13381335.87993654</v>
      </c>
    </row>
    <row r="63" spans="1:7">
      <c r="A63">
        <v>61</v>
      </c>
      <c r="B63">
        <v>37179305.16268401</v>
      </c>
      <c r="C63">
        <v>542788.4283524337</v>
      </c>
      <c r="D63">
        <v>6068063.610318908</v>
      </c>
      <c r="E63">
        <v>2659386.896143337</v>
      </c>
      <c r="F63">
        <v>14625788.71544993</v>
      </c>
      <c r="G63">
        <v>13283277.5124194</v>
      </c>
    </row>
    <row r="64" spans="1:7">
      <c r="A64">
        <v>62</v>
      </c>
      <c r="B64">
        <v>37208987.62393434</v>
      </c>
      <c r="C64">
        <v>542802.2869236618</v>
      </c>
      <c r="D64">
        <v>6069197.44422543</v>
      </c>
      <c r="E64">
        <v>2659386.896143337</v>
      </c>
      <c r="F64">
        <v>14644139.75701995</v>
      </c>
      <c r="G64">
        <v>13293461.23962196</v>
      </c>
    </row>
    <row r="65" spans="1:7">
      <c r="A65">
        <v>63</v>
      </c>
      <c r="B65">
        <v>36787728.21568407</v>
      </c>
      <c r="C65">
        <v>546095.4772968707</v>
      </c>
      <c r="D65">
        <v>6017424.0214053</v>
      </c>
      <c r="E65">
        <v>2659386.896143337</v>
      </c>
      <c r="F65">
        <v>14432467.5558736</v>
      </c>
      <c r="G65">
        <v>13132354.26496497</v>
      </c>
    </row>
    <row r="66" spans="1:7">
      <c r="A66">
        <v>64</v>
      </c>
      <c r="B66">
        <v>36541003.68374848</v>
      </c>
      <c r="C66">
        <v>547523.8391869025</v>
      </c>
      <c r="D66">
        <v>5989798.649103392</v>
      </c>
      <c r="E66">
        <v>2659386.896143337</v>
      </c>
      <c r="F66">
        <v>14305870.51267197</v>
      </c>
      <c r="G66">
        <v>13038423.78664288</v>
      </c>
    </row>
    <row r="67" spans="1:7">
      <c r="A67">
        <v>65</v>
      </c>
      <c r="B67">
        <v>35041532.93330921</v>
      </c>
      <c r="C67">
        <v>558356.7872690945</v>
      </c>
      <c r="D67">
        <v>5827250.770480029</v>
      </c>
      <c r="E67">
        <v>2659386.896143337</v>
      </c>
      <c r="F67">
        <v>13521519.25474539</v>
      </c>
      <c r="G67">
        <v>12475019.22467136</v>
      </c>
    </row>
    <row r="68" spans="1:7">
      <c r="A68">
        <v>66</v>
      </c>
      <c r="B68">
        <v>33957462.84981603</v>
      </c>
      <c r="C68">
        <v>568085.5206898169</v>
      </c>
      <c r="D68">
        <v>5712378.896316831</v>
      </c>
      <c r="E68">
        <v>2659386.896143337</v>
      </c>
      <c r="F68">
        <v>12948134.97159835</v>
      </c>
      <c r="G68">
        <v>12069476.5650677</v>
      </c>
    </row>
    <row r="69" spans="1:7">
      <c r="A69">
        <v>67</v>
      </c>
      <c r="B69">
        <v>33267970.97426014</v>
      </c>
      <c r="C69">
        <v>573629.2841818007</v>
      </c>
      <c r="D69">
        <v>5597609.867171404</v>
      </c>
      <c r="E69">
        <v>2659386.896143337</v>
      </c>
      <c r="F69">
        <v>12646990.52991347</v>
      </c>
      <c r="G69">
        <v>11790354.39685013</v>
      </c>
    </row>
    <row r="70" spans="1:7">
      <c r="A70">
        <v>68</v>
      </c>
      <c r="B70">
        <v>32849280.87422844</v>
      </c>
      <c r="C70">
        <v>580313.8396278315</v>
      </c>
      <c r="D70">
        <v>5606764.607346101</v>
      </c>
      <c r="E70">
        <v>2659386.896143337</v>
      </c>
      <c r="F70">
        <v>12345570.52628196</v>
      </c>
      <c r="G70">
        <v>11657245.00482921</v>
      </c>
    </row>
    <row r="71" spans="1:7">
      <c r="A71">
        <v>69</v>
      </c>
      <c r="B71">
        <v>32844719.68103063</v>
      </c>
      <c r="C71">
        <v>579730.9723527349</v>
      </c>
      <c r="D71">
        <v>5591919.293283629</v>
      </c>
      <c r="E71">
        <v>2659386.896143337</v>
      </c>
      <c r="F71">
        <v>12365570.67212051</v>
      </c>
      <c r="G71">
        <v>11648111.84713041</v>
      </c>
    </row>
    <row r="72" spans="1:7">
      <c r="A72">
        <v>70</v>
      </c>
      <c r="B72">
        <v>31898017.59004029</v>
      </c>
      <c r="C72">
        <v>589949.0999865623</v>
      </c>
      <c r="D72">
        <v>5493769.400289433</v>
      </c>
      <c r="E72">
        <v>2659386.896143337</v>
      </c>
      <c r="F72">
        <v>11860184.46662866</v>
      </c>
      <c r="G72">
        <v>11294727.72699229</v>
      </c>
    </row>
    <row r="73" spans="1:7">
      <c r="A73">
        <v>71</v>
      </c>
      <c r="B73">
        <v>31098877.44445816</v>
      </c>
      <c r="C73">
        <v>596885.5316222297</v>
      </c>
      <c r="D73">
        <v>5368174.568955256</v>
      </c>
      <c r="E73">
        <v>2659386.896143337</v>
      </c>
      <c r="F73">
        <v>11499249.94395277</v>
      </c>
      <c r="G73">
        <v>10975180.50378457</v>
      </c>
    </row>
    <row r="74" spans="1:7">
      <c r="A74">
        <v>72</v>
      </c>
      <c r="B74">
        <v>30947110.95196863</v>
      </c>
      <c r="C74">
        <v>599503.4519515451</v>
      </c>
      <c r="D74">
        <v>5326031.50167241</v>
      </c>
      <c r="E74">
        <v>2659386.896143337</v>
      </c>
      <c r="F74">
        <v>11457843.32803389</v>
      </c>
      <c r="G74">
        <v>10904345.77416745</v>
      </c>
    </row>
    <row r="75" spans="1:7">
      <c r="A75">
        <v>73</v>
      </c>
      <c r="B75">
        <v>30953785.39867986</v>
      </c>
      <c r="C75">
        <v>600247.7521460206</v>
      </c>
      <c r="D75">
        <v>5335312.699771257</v>
      </c>
      <c r="E75">
        <v>2659386.896143337</v>
      </c>
      <c r="F75">
        <v>11447972.06676301</v>
      </c>
      <c r="G75">
        <v>10910865.98385624</v>
      </c>
    </row>
    <row r="76" spans="1:7">
      <c r="A76">
        <v>74</v>
      </c>
      <c r="B76">
        <v>30385538.04397481</v>
      </c>
      <c r="C76">
        <v>607561.1005926999</v>
      </c>
      <c r="D76">
        <v>5285323.714953627</v>
      </c>
      <c r="E76">
        <v>2659386.896143337</v>
      </c>
      <c r="F76">
        <v>11130104.07567304</v>
      </c>
      <c r="G76">
        <v>10703162.2566121</v>
      </c>
    </row>
    <row r="77" spans="1:7">
      <c r="A77">
        <v>75</v>
      </c>
      <c r="B77">
        <v>29908449.10596056</v>
      </c>
      <c r="C77">
        <v>614245.706144016</v>
      </c>
      <c r="D77">
        <v>5240670.665536551</v>
      </c>
      <c r="E77">
        <v>2659386.896143337</v>
      </c>
      <c r="F77">
        <v>10866940.58442701</v>
      </c>
      <c r="G77">
        <v>10527205.25370964</v>
      </c>
    </row>
    <row r="78" spans="1:7">
      <c r="A78">
        <v>76</v>
      </c>
      <c r="B78">
        <v>29280182.41846115</v>
      </c>
      <c r="C78">
        <v>623271.5349245188</v>
      </c>
      <c r="D78">
        <v>5167295.231248272</v>
      </c>
      <c r="E78">
        <v>2659386.896143337</v>
      </c>
      <c r="F78">
        <v>10541442.20691749</v>
      </c>
      <c r="G78">
        <v>10288786.54922753</v>
      </c>
    </row>
    <row r="79" spans="1:7">
      <c r="A79">
        <v>77</v>
      </c>
      <c r="B79">
        <v>29066647.08550735</v>
      </c>
      <c r="C79">
        <v>625944.6960542976</v>
      </c>
      <c r="D79">
        <v>5113515.07191243</v>
      </c>
      <c r="E79">
        <v>2659386.896143337</v>
      </c>
      <c r="F79">
        <v>10475008.67086706</v>
      </c>
      <c r="G79">
        <v>10192791.75053022</v>
      </c>
    </row>
    <row r="80" spans="1:7">
      <c r="A80">
        <v>78</v>
      </c>
      <c r="B80">
        <v>29057464.38825628</v>
      </c>
      <c r="C80">
        <v>625573.2883190655</v>
      </c>
      <c r="D80">
        <v>5102504.02928145</v>
      </c>
      <c r="E80">
        <v>2659386.896143337</v>
      </c>
      <c r="F80">
        <v>10485123.69449623</v>
      </c>
      <c r="G80">
        <v>10184876.4800162</v>
      </c>
    </row>
    <row r="81" spans="1:7">
      <c r="A81">
        <v>79</v>
      </c>
      <c r="B81">
        <v>28715346.45653949</v>
      </c>
      <c r="C81">
        <v>630192.2160758433</v>
      </c>
      <c r="D81">
        <v>5063406.755554105</v>
      </c>
      <c r="E81">
        <v>2659386.896143337</v>
      </c>
      <c r="F81">
        <v>10308273.4640386</v>
      </c>
      <c r="G81">
        <v>10054087.1247276</v>
      </c>
    </row>
    <row r="82" spans="1:7">
      <c r="A82">
        <v>80</v>
      </c>
      <c r="B82">
        <v>28746445.54174058</v>
      </c>
      <c r="C82">
        <v>629992.5303462163</v>
      </c>
      <c r="D82">
        <v>5065142.543802983</v>
      </c>
      <c r="E82">
        <v>2659386.896143337</v>
      </c>
      <c r="F82">
        <v>10326703.63206316</v>
      </c>
      <c r="G82">
        <v>10065219.93938488</v>
      </c>
    </row>
    <row r="83" spans="1:7">
      <c r="A83">
        <v>81</v>
      </c>
      <c r="B83">
        <v>28519700.66474118</v>
      </c>
      <c r="C83">
        <v>633467.412006445</v>
      </c>
      <c r="D83">
        <v>5033492.733279668</v>
      </c>
      <c r="E83">
        <v>2659386.896143337</v>
      </c>
      <c r="F83">
        <v>10216563.06799504</v>
      </c>
      <c r="G83">
        <v>9976790.555316687</v>
      </c>
    </row>
    <row r="84" spans="1:7">
      <c r="A84">
        <v>82</v>
      </c>
      <c r="B84">
        <v>28532624.56565128</v>
      </c>
      <c r="C84">
        <v>633453.3089050693</v>
      </c>
      <c r="D84">
        <v>5037290.056002252</v>
      </c>
      <c r="E84">
        <v>2659386.896143337</v>
      </c>
      <c r="F84">
        <v>10219802.25419209</v>
      </c>
      <c r="G84">
        <v>9982692.050408527</v>
      </c>
    </row>
    <row r="85" spans="1:7">
      <c r="A85">
        <v>83</v>
      </c>
      <c r="B85">
        <v>28360614.22968223</v>
      </c>
      <c r="C85">
        <v>637652.0066844766</v>
      </c>
      <c r="D85">
        <v>5046679.086987972</v>
      </c>
      <c r="E85">
        <v>2659386.896143337</v>
      </c>
      <c r="F85">
        <v>10086468.07128556</v>
      </c>
      <c r="G85">
        <v>9930428.168580882</v>
      </c>
    </row>
    <row r="86" spans="1:7">
      <c r="A86">
        <v>84</v>
      </c>
      <c r="B86">
        <v>28386486.59463331</v>
      </c>
      <c r="C86">
        <v>637917.3575856988</v>
      </c>
      <c r="D86">
        <v>5058181.59481377</v>
      </c>
      <c r="E86">
        <v>2659386.896143337</v>
      </c>
      <c r="F86">
        <v>10087308.24482973</v>
      </c>
      <c r="G86">
        <v>9943692.501260772</v>
      </c>
    </row>
    <row r="87" spans="1:7">
      <c r="A87">
        <v>85</v>
      </c>
      <c r="B87">
        <v>28153775.49932637</v>
      </c>
      <c r="C87">
        <v>642313.3189673246</v>
      </c>
      <c r="D87">
        <v>5055536.093036368</v>
      </c>
      <c r="E87">
        <v>2659386.896143337</v>
      </c>
      <c r="F87">
        <v>9930668.250742713</v>
      </c>
      <c r="G87">
        <v>9865870.94043663</v>
      </c>
    </row>
    <row r="88" spans="1:7">
      <c r="A88">
        <v>86</v>
      </c>
      <c r="B88">
        <v>28183620.26970252</v>
      </c>
      <c r="C88">
        <v>642180.061609523</v>
      </c>
      <c r="D88">
        <v>5064395.207788289</v>
      </c>
      <c r="E88">
        <v>2659386.896143337</v>
      </c>
      <c r="F88">
        <v>9938249.38611979</v>
      </c>
      <c r="G88">
        <v>9879408.718041582</v>
      </c>
    </row>
    <row r="89" spans="1:7">
      <c r="A89">
        <v>87</v>
      </c>
      <c r="B89">
        <v>27491759.43407972</v>
      </c>
      <c r="C89">
        <v>652586.5520898235</v>
      </c>
      <c r="D89">
        <v>4981978.853542291</v>
      </c>
      <c r="E89">
        <v>2659386.896143337</v>
      </c>
      <c r="F89">
        <v>9582094.234200174</v>
      </c>
      <c r="G89">
        <v>9615712.898104098</v>
      </c>
    </row>
    <row r="90" spans="1:7">
      <c r="A90">
        <v>88</v>
      </c>
      <c r="B90">
        <v>26929090.73424686</v>
      </c>
      <c r="C90">
        <v>662850.5885645335</v>
      </c>
      <c r="D90">
        <v>4925858.937327296</v>
      </c>
      <c r="E90">
        <v>2659386.896143337</v>
      </c>
      <c r="F90">
        <v>9275302.382106476</v>
      </c>
      <c r="G90">
        <v>9405691.930105221</v>
      </c>
    </row>
    <row r="91" spans="1:7">
      <c r="A91">
        <v>89</v>
      </c>
      <c r="B91">
        <v>26603788.32719998</v>
      </c>
      <c r="C91">
        <v>668572.7615874193</v>
      </c>
      <c r="D91">
        <v>4869895.542161422</v>
      </c>
      <c r="E91">
        <v>2659386.896143337</v>
      </c>
      <c r="F91">
        <v>9133773.793481769</v>
      </c>
      <c r="G91">
        <v>9272159.333826032</v>
      </c>
    </row>
    <row r="92" spans="1:7">
      <c r="A92">
        <v>90</v>
      </c>
      <c r="B92">
        <v>26369272.15710652</v>
      </c>
      <c r="C92">
        <v>671019.3032504469</v>
      </c>
      <c r="D92">
        <v>4811546.466584782</v>
      </c>
      <c r="E92">
        <v>2659386.896143337</v>
      </c>
      <c r="F92">
        <v>9058145.78467571</v>
      </c>
      <c r="G92">
        <v>9169173.706452241</v>
      </c>
    </row>
    <row r="93" spans="1:7">
      <c r="A93">
        <v>91</v>
      </c>
      <c r="B93">
        <v>25890368.00077262</v>
      </c>
      <c r="C93">
        <v>680731.3288302858</v>
      </c>
      <c r="D93">
        <v>4757011.946037725</v>
      </c>
      <c r="E93">
        <v>2659386.896143337</v>
      </c>
      <c r="F93">
        <v>8806263.901648339</v>
      </c>
      <c r="G93">
        <v>8986973.92811293</v>
      </c>
    </row>
    <row r="94" spans="1:7">
      <c r="A94">
        <v>92</v>
      </c>
      <c r="B94">
        <v>25411439.17263272</v>
      </c>
      <c r="C94">
        <v>692734.6796821238</v>
      </c>
      <c r="D94">
        <v>4720416.227481547</v>
      </c>
      <c r="E94">
        <v>2659386.896143337</v>
      </c>
      <c r="F94">
        <v>8525847.290438067</v>
      </c>
      <c r="G94">
        <v>8813054.078887641</v>
      </c>
    </row>
    <row r="95" spans="1:7">
      <c r="A95">
        <v>93</v>
      </c>
      <c r="B95">
        <v>25158308.0317363</v>
      </c>
      <c r="C95">
        <v>698554.7617104984</v>
      </c>
      <c r="D95">
        <v>4682260.8764305</v>
      </c>
      <c r="E95">
        <v>2659386.896143337</v>
      </c>
      <c r="F95">
        <v>8406710.615323402</v>
      </c>
      <c r="G95">
        <v>8711394.882128563</v>
      </c>
    </row>
    <row r="96" spans="1:7">
      <c r="A96">
        <v>94</v>
      </c>
      <c r="B96">
        <v>25112244.61734647</v>
      </c>
      <c r="C96">
        <v>700122.1337142012</v>
      </c>
      <c r="D96">
        <v>4687262.088245859</v>
      </c>
      <c r="E96">
        <v>2659386.896143337</v>
      </c>
      <c r="F96">
        <v>8366440.412104295</v>
      </c>
      <c r="G96">
        <v>8699033.087138774</v>
      </c>
    </row>
    <row r="97" spans="1:7">
      <c r="A97">
        <v>95</v>
      </c>
      <c r="B97">
        <v>25130112.55255947</v>
      </c>
      <c r="C97">
        <v>699347.4885880169</v>
      </c>
      <c r="D97">
        <v>4682968.470142678</v>
      </c>
      <c r="E97">
        <v>2659386.896143337</v>
      </c>
      <c r="F97">
        <v>8385582.0894417</v>
      </c>
      <c r="G97">
        <v>8702827.608243739</v>
      </c>
    </row>
    <row r="98" spans="1:7">
      <c r="A98">
        <v>96</v>
      </c>
      <c r="B98">
        <v>24756463.44671635</v>
      </c>
      <c r="C98">
        <v>707908.5236537289</v>
      </c>
      <c r="D98">
        <v>4636428.20295984</v>
      </c>
      <c r="E98">
        <v>2659386.896143337</v>
      </c>
      <c r="F98">
        <v>8194486.508605827</v>
      </c>
      <c r="G98">
        <v>8558253.315353615</v>
      </c>
    </row>
    <row r="99" spans="1:7">
      <c r="A99">
        <v>97</v>
      </c>
      <c r="B99">
        <v>24455395.35535046</v>
      </c>
      <c r="C99">
        <v>715173.6764936766</v>
      </c>
      <c r="D99">
        <v>4597793.795346517</v>
      </c>
      <c r="E99">
        <v>2659386.896143337</v>
      </c>
      <c r="F99">
        <v>8041911.517221371</v>
      </c>
      <c r="G99">
        <v>8441129.470145566</v>
      </c>
    </row>
    <row r="100" spans="1:7">
      <c r="A100">
        <v>98</v>
      </c>
      <c r="B100">
        <v>24124576.61714961</v>
      </c>
      <c r="C100">
        <v>724404.4552393313</v>
      </c>
      <c r="D100">
        <v>4571781.689503273</v>
      </c>
      <c r="E100">
        <v>2659386.896143337</v>
      </c>
      <c r="F100">
        <v>7848652.905688125</v>
      </c>
      <c r="G100">
        <v>8320350.670575541</v>
      </c>
    </row>
    <row r="101" spans="1:7">
      <c r="A101">
        <v>99</v>
      </c>
      <c r="B101">
        <v>23978649.96588809</v>
      </c>
      <c r="C101">
        <v>729787.4973550871</v>
      </c>
      <c r="D101">
        <v>4555551.940296873</v>
      </c>
      <c r="E101">
        <v>2659386.896143337</v>
      </c>
      <c r="F101">
        <v>7769491.771855108</v>
      </c>
      <c r="G101">
        <v>8264431.860237681</v>
      </c>
    </row>
    <row r="102" spans="1:7">
      <c r="A102">
        <v>100</v>
      </c>
      <c r="B102">
        <v>23890597.50175062</v>
      </c>
      <c r="C102">
        <v>731979.0529877803</v>
      </c>
      <c r="D102">
        <v>4535448.529151838</v>
      </c>
      <c r="E102">
        <v>2659386.896143337</v>
      </c>
      <c r="F102">
        <v>7737395.648024429</v>
      </c>
      <c r="G102">
        <v>8226387.375443234</v>
      </c>
    </row>
    <row r="103" spans="1:7">
      <c r="A103">
        <v>101</v>
      </c>
      <c r="B103">
        <v>23901604.74341756</v>
      </c>
      <c r="C103">
        <v>731796.9154684369</v>
      </c>
      <c r="D103">
        <v>4537461.847315832</v>
      </c>
      <c r="E103">
        <v>2659386.896143337</v>
      </c>
      <c r="F103">
        <v>7742099.20969863</v>
      </c>
      <c r="G103">
        <v>8230859.87479133</v>
      </c>
    </row>
    <row r="104" spans="1:7">
      <c r="A104">
        <v>102</v>
      </c>
      <c r="B104">
        <v>23677628.53190752</v>
      </c>
      <c r="C104">
        <v>738522.1052256937</v>
      </c>
      <c r="D104">
        <v>4518605.079302695</v>
      </c>
      <c r="E104">
        <v>2659386.896143337</v>
      </c>
      <c r="F104">
        <v>7612426.403093874</v>
      </c>
      <c r="G104">
        <v>8148688.048141927</v>
      </c>
    </row>
    <row r="105" spans="1:7">
      <c r="A105">
        <v>103</v>
      </c>
      <c r="B105">
        <v>23568282.7834797</v>
      </c>
      <c r="C105">
        <v>741779.8095351469</v>
      </c>
      <c r="D105">
        <v>4511069.246555536</v>
      </c>
      <c r="E105">
        <v>2659386.896143337</v>
      </c>
      <c r="F105">
        <v>7547250.230105648</v>
      </c>
      <c r="G105">
        <v>8108796.601140031</v>
      </c>
    </row>
    <row r="106" spans="1:7">
      <c r="A106">
        <v>104</v>
      </c>
      <c r="B106">
        <v>23568036.80971393</v>
      </c>
      <c r="C106">
        <v>741890.7697382451</v>
      </c>
      <c r="D106">
        <v>4511961.192452438</v>
      </c>
      <c r="E106">
        <v>2659386.896143337</v>
      </c>
      <c r="F106">
        <v>7545773.421832607</v>
      </c>
      <c r="G106">
        <v>8109024.529547302</v>
      </c>
    </row>
    <row r="107" spans="1:7">
      <c r="A107">
        <v>105</v>
      </c>
      <c r="B107">
        <v>23534465.55202184</v>
      </c>
      <c r="C107">
        <v>744204.6570968817</v>
      </c>
      <c r="D107">
        <v>4518562.874637145</v>
      </c>
      <c r="E107">
        <v>2659386.896143337</v>
      </c>
      <c r="F107">
        <v>7512089.297324329</v>
      </c>
      <c r="G107">
        <v>8100221.826820148</v>
      </c>
    </row>
    <row r="108" spans="1:7">
      <c r="A108">
        <v>106</v>
      </c>
      <c r="B108">
        <v>23534051.34978171</v>
      </c>
      <c r="C108">
        <v>743762.0330797554</v>
      </c>
      <c r="D108">
        <v>4513689.052807011</v>
      </c>
      <c r="E108">
        <v>2659386.896143337</v>
      </c>
      <c r="F108">
        <v>7519312.354375908</v>
      </c>
      <c r="G108">
        <v>8097901.013375697</v>
      </c>
    </row>
    <row r="109" spans="1:7">
      <c r="A109">
        <v>107</v>
      </c>
      <c r="B109">
        <v>23300304.52513223</v>
      </c>
      <c r="C109">
        <v>748702.781617318</v>
      </c>
      <c r="D109">
        <v>4466094.989754935</v>
      </c>
      <c r="E109">
        <v>2659386.896143337</v>
      </c>
      <c r="F109">
        <v>7426574.264045896</v>
      </c>
      <c r="G109">
        <v>7999545.593570748</v>
      </c>
    </row>
    <row r="110" spans="1:7">
      <c r="A110">
        <v>108</v>
      </c>
      <c r="B110">
        <v>22963368.53414251</v>
      </c>
      <c r="C110">
        <v>759611.2282021223</v>
      </c>
      <c r="D110">
        <v>4430551.760051969</v>
      </c>
      <c r="E110">
        <v>2659386.896143337</v>
      </c>
      <c r="F110">
        <v>7242490.146801804</v>
      </c>
      <c r="G110">
        <v>7871328.502943276</v>
      </c>
    </row>
    <row r="111" spans="1:7">
      <c r="A111">
        <v>109</v>
      </c>
      <c r="B111">
        <v>22647563.68681286</v>
      </c>
      <c r="C111">
        <v>769762.977689732</v>
      </c>
      <c r="D111">
        <v>4389247.891318982</v>
      </c>
      <c r="E111">
        <v>2659386.896143337</v>
      </c>
      <c r="F111">
        <v>7081464.065021913</v>
      </c>
      <c r="G111">
        <v>7747701.856638901</v>
      </c>
    </row>
    <row r="112" spans="1:7">
      <c r="A112">
        <v>110</v>
      </c>
      <c r="B112">
        <v>22474679.57237997</v>
      </c>
      <c r="C112">
        <v>776673.3185087615</v>
      </c>
      <c r="D112">
        <v>4378892.257198466</v>
      </c>
      <c r="E112">
        <v>2659386.896143337</v>
      </c>
      <c r="F112">
        <v>6973813.654781235</v>
      </c>
      <c r="G112">
        <v>7685913.445748171</v>
      </c>
    </row>
    <row r="113" spans="1:7">
      <c r="A113">
        <v>111</v>
      </c>
      <c r="B113">
        <v>22344402.65270525</v>
      </c>
      <c r="C113">
        <v>783403.8677899807</v>
      </c>
      <c r="D113">
        <v>4383736.378238715</v>
      </c>
      <c r="E113">
        <v>2659386.896143337</v>
      </c>
      <c r="F113">
        <v>6873786.134255304</v>
      </c>
      <c r="G113">
        <v>7644089.376277914</v>
      </c>
    </row>
    <row r="114" spans="1:7">
      <c r="A114">
        <v>112</v>
      </c>
      <c r="B114">
        <v>22333969.8178473</v>
      </c>
      <c r="C114">
        <v>784506.9526635096</v>
      </c>
      <c r="D114">
        <v>4389123.544454037</v>
      </c>
      <c r="E114">
        <v>2659386.896143337</v>
      </c>
      <c r="F114">
        <v>6857832.601596658</v>
      </c>
      <c r="G114">
        <v>7643119.822989757</v>
      </c>
    </row>
    <row r="115" spans="1:7">
      <c r="A115">
        <v>113</v>
      </c>
      <c r="B115">
        <v>22007037.21820124</v>
      </c>
      <c r="C115">
        <v>795897.007608282</v>
      </c>
      <c r="D115">
        <v>4343103.496053412</v>
      </c>
      <c r="E115">
        <v>2659386.896143337</v>
      </c>
      <c r="F115">
        <v>6695482.583818624</v>
      </c>
      <c r="G115">
        <v>7513167.234577591</v>
      </c>
    </row>
    <row r="116" spans="1:7">
      <c r="A116">
        <v>114</v>
      </c>
      <c r="B116">
        <v>21915506.23874208</v>
      </c>
      <c r="C116">
        <v>801271.0475463287</v>
      </c>
      <c r="D116">
        <v>4343194.567679235</v>
      </c>
      <c r="E116">
        <v>2659386.896143337</v>
      </c>
      <c r="F116">
        <v>6629056.691474069</v>
      </c>
      <c r="G116">
        <v>7482597.035899115</v>
      </c>
    </row>
    <row r="117" spans="1:7">
      <c r="A117">
        <v>115</v>
      </c>
      <c r="B117">
        <v>21922689.20476867</v>
      </c>
      <c r="C117">
        <v>801318.6952752832</v>
      </c>
      <c r="D117">
        <v>4345605.757237403</v>
      </c>
      <c r="E117">
        <v>2659386.896143337</v>
      </c>
      <c r="F117">
        <v>6630255.150661296</v>
      </c>
      <c r="G117">
        <v>7486122.705451349</v>
      </c>
    </row>
    <row r="118" spans="1:7">
      <c r="A118">
        <v>116</v>
      </c>
      <c r="B118">
        <v>21722903.70560976</v>
      </c>
      <c r="C118">
        <v>808919.8727808897</v>
      </c>
      <c r="D118">
        <v>4323090.024329845</v>
      </c>
      <c r="E118">
        <v>2659386.896143337</v>
      </c>
      <c r="F118">
        <v>6522073.243963126</v>
      </c>
      <c r="G118">
        <v>7409433.668392564</v>
      </c>
    </row>
    <row r="119" spans="1:7">
      <c r="A119">
        <v>117</v>
      </c>
      <c r="B119">
        <v>21489389.39993186</v>
      </c>
      <c r="C119">
        <v>818665.2218968038</v>
      </c>
      <c r="D119">
        <v>4295449.92114132</v>
      </c>
      <c r="E119">
        <v>2659386.896143337</v>
      </c>
      <c r="F119">
        <v>6397041.555157973</v>
      </c>
      <c r="G119">
        <v>7318845.80559243</v>
      </c>
    </row>
    <row r="120" spans="1:7">
      <c r="A120">
        <v>118</v>
      </c>
      <c r="B120">
        <v>21272995.07701954</v>
      </c>
      <c r="C120">
        <v>828119.1822512511</v>
      </c>
      <c r="D120">
        <v>4270494.112176016</v>
      </c>
      <c r="E120">
        <v>2659386.896143337</v>
      </c>
      <c r="F120">
        <v>6279882.890458464</v>
      </c>
      <c r="G120">
        <v>7235111.995990474</v>
      </c>
    </row>
    <row r="121" spans="1:7">
      <c r="A121">
        <v>119</v>
      </c>
      <c r="B121">
        <v>21028843.31772778</v>
      </c>
      <c r="C121">
        <v>838165.3615658951</v>
      </c>
      <c r="D121">
        <v>4232120.671124392</v>
      </c>
      <c r="E121">
        <v>2659386.896143337</v>
      </c>
      <c r="F121">
        <v>6163371.470518782</v>
      </c>
      <c r="G121">
        <v>7135798.918375372</v>
      </c>
    </row>
    <row r="122" spans="1:7">
      <c r="A122">
        <v>120</v>
      </c>
      <c r="B122">
        <v>20923495.91419499</v>
      </c>
      <c r="C122">
        <v>842367.5291709321</v>
      </c>
      <c r="D122">
        <v>4216063.22992278</v>
      </c>
      <c r="E122">
        <v>2659386.896143337</v>
      </c>
      <c r="F122">
        <v>6112352.738603439</v>
      </c>
      <c r="G122">
        <v>7093325.5203545</v>
      </c>
    </row>
    <row r="123" spans="1:7">
      <c r="A123">
        <v>121</v>
      </c>
      <c r="B123">
        <v>20857859.25720024</v>
      </c>
      <c r="C123">
        <v>845938.7410966296</v>
      </c>
      <c r="D123">
        <v>4213577.632244998</v>
      </c>
      <c r="E123">
        <v>2659386.896143337</v>
      </c>
      <c r="F123">
        <v>6069132.247371201</v>
      </c>
      <c r="G123">
        <v>7069823.740344076</v>
      </c>
    </row>
    <row r="124" spans="1:7">
      <c r="A124">
        <v>122</v>
      </c>
      <c r="B124">
        <v>20860852.77685197</v>
      </c>
      <c r="C124">
        <v>845789.6388351256</v>
      </c>
      <c r="D124">
        <v>4212888.848002539</v>
      </c>
      <c r="E124">
        <v>2659386.896143337</v>
      </c>
      <c r="F124">
        <v>6072234.918395905</v>
      </c>
      <c r="G124">
        <v>7070552.475475064</v>
      </c>
    </row>
    <row r="125" spans="1:7">
      <c r="A125">
        <v>123</v>
      </c>
      <c r="B125">
        <v>20691626.24955495</v>
      </c>
      <c r="C125">
        <v>853063.8402452762</v>
      </c>
      <c r="D125">
        <v>4186973.915288094</v>
      </c>
      <c r="E125">
        <v>2659386.896143337</v>
      </c>
      <c r="F125">
        <v>5990437.746433996</v>
      </c>
      <c r="G125">
        <v>7001763.851444254</v>
      </c>
    </row>
    <row r="126" spans="1:7">
      <c r="A126">
        <v>124</v>
      </c>
      <c r="B126">
        <v>20600923.98944864</v>
      </c>
      <c r="C126">
        <v>857069.8911105925</v>
      </c>
      <c r="D126">
        <v>4171987.494219442</v>
      </c>
      <c r="E126">
        <v>2659386.896143337</v>
      </c>
      <c r="F126">
        <v>5947832.079262105</v>
      </c>
      <c r="G126">
        <v>6964647.62871317</v>
      </c>
    </row>
    <row r="127" spans="1:7">
      <c r="A127">
        <v>125</v>
      </c>
      <c r="B127">
        <v>20605279.34835305</v>
      </c>
      <c r="C127">
        <v>857171.7719826305</v>
      </c>
      <c r="D127">
        <v>4172778.17090848</v>
      </c>
      <c r="E127">
        <v>2659386.896143337</v>
      </c>
      <c r="F127">
        <v>5949593.553074988</v>
      </c>
      <c r="G127">
        <v>6966348.956243611</v>
      </c>
    </row>
    <row r="128" spans="1:7">
      <c r="A128">
        <v>126</v>
      </c>
      <c r="B128">
        <v>20513901.62054027</v>
      </c>
      <c r="C128">
        <v>861858.2235290969</v>
      </c>
      <c r="D128">
        <v>4161808.247624491</v>
      </c>
      <c r="E128">
        <v>2659386.896143337</v>
      </c>
      <c r="F128">
        <v>5900445.317272966</v>
      </c>
      <c r="G128">
        <v>6930402.935970375</v>
      </c>
    </row>
    <row r="129" spans="1:7">
      <c r="A129">
        <v>127</v>
      </c>
      <c r="B129">
        <v>20517904.26162285</v>
      </c>
      <c r="C129">
        <v>862653.4018745073</v>
      </c>
      <c r="D129">
        <v>4166659.152205042</v>
      </c>
      <c r="E129">
        <v>2659386.896143337</v>
      </c>
      <c r="F129">
        <v>5895640.916714798</v>
      </c>
      <c r="G129">
        <v>6933563.894685165</v>
      </c>
    </row>
    <row r="130" spans="1:7">
      <c r="A130">
        <v>128</v>
      </c>
      <c r="B130">
        <v>20362377.18559411</v>
      </c>
      <c r="C130">
        <v>870992.2805580732</v>
      </c>
      <c r="D130">
        <v>4154887.813816288</v>
      </c>
      <c r="E130">
        <v>2659386.896143337</v>
      </c>
      <c r="F130">
        <v>5801443.624150076</v>
      </c>
      <c r="G130">
        <v>6875666.570926338</v>
      </c>
    </row>
    <row r="131" spans="1:7">
      <c r="A131">
        <v>129</v>
      </c>
      <c r="B131">
        <v>20151163.92366162</v>
      </c>
      <c r="C131">
        <v>881377.0106221996</v>
      </c>
      <c r="D131">
        <v>4123525.509933124</v>
      </c>
      <c r="E131">
        <v>2659386.896143337</v>
      </c>
      <c r="F131">
        <v>5696479.569007331</v>
      </c>
      <c r="G131">
        <v>6790394.937955627</v>
      </c>
    </row>
    <row r="132" spans="1:7">
      <c r="A132">
        <v>130</v>
      </c>
      <c r="B132">
        <v>19962867.68932226</v>
      </c>
      <c r="C132">
        <v>891664.7270380997</v>
      </c>
      <c r="D132">
        <v>4100528.404487226</v>
      </c>
      <c r="E132">
        <v>2659386.896143337</v>
      </c>
      <c r="F132">
        <v>5594988.945728794</v>
      </c>
      <c r="G132">
        <v>6716298.715924807</v>
      </c>
    </row>
    <row r="133" spans="1:7">
      <c r="A133">
        <v>131</v>
      </c>
      <c r="B133">
        <v>19862949.02407516</v>
      </c>
      <c r="C133">
        <v>896091.0966296182</v>
      </c>
      <c r="D133">
        <v>4079504.292066822</v>
      </c>
      <c r="E133">
        <v>2659386.896143337</v>
      </c>
      <c r="F133">
        <v>5555124.744751508</v>
      </c>
      <c r="G133">
        <v>6672841.994483873</v>
      </c>
    </row>
    <row r="134" spans="1:7">
      <c r="A134">
        <v>132</v>
      </c>
      <c r="B134">
        <v>19789440.33004279</v>
      </c>
      <c r="C134">
        <v>897978.7035734507</v>
      </c>
      <c r="D134">
        <v>4055510.764770929</v>
      </c>
      <c r="E134">
        <v>2659386.896143337</v>
      </c>
      <c r="F134">
        <v>5538744.715781144</v>
      </c>
      <c r="G134">
        <v>6637819.249773926</v>
      </c>
    </row>
    <row r="135" spans="1:7">
      <c r="A135">
        <v>133</v>
      </c>
      <c r="B135">
        <v>19792600.8373036</v>
      </c>
      <c r="C135">
        <v>898685.7795777458</v>
      </c>
      <c r="D135">
        <v>4060104.110187864</v>
      </c>
      <c r="E135">
        <v>2659386.896143337</v>
      </c>
      <c r="F135">
        <v>5533575.852349336</v>
      </c>
      <c r="G135">
        <v>6640848.199045317</v>
      </c>
    </row>
    <row r="136" spans="1:7">
      <c r="A136">
        <v>134</v>
      </c>
      <c r="B136">
        <v>19586892.40104991</v>
      </c>
      <c r="C136">
        <v>910203.3119513944</v>
      </c>
      <c r="D136">
        <v>4031612.13571295</v>
      </c>
      <c r="E136">
        <v>2659386.896143337</v>
      </c>
      <c r="F136">
        <v>5427370.8300222</v>
      </c>
      <c r="G136">
        <v>6558319.227220028</v>
      </c>
    </row>
    <row r="137" spans="1:7">
      <c r="A137">
        <v>135</v>
      </c>
      <c r="B137">
        <v>19483343.33934184</v>
      </c>
      <c r="C137">
        <v>917245.6726799379</v>
      </c>
      <c r="D137">
        <v>4021282.829893271</v>
      </c>
      <c r="E137">
        <v>2659386.896143337</v>
      </c>
      <c r="F137">
        <v>5367035.208141293</v>
      </c>
      <c r="G137">
        <v>6518392.732483998</v>
      </c>
    </row>
    <row r="138" spans="1:7">
      <c r="A138">
        <v>136</v>
      </c>
      <c r="B138">
        <v>19425781.56178254</v>
      </c>
      <c r="C138">
        <v>919161.3719413553</v>
      </c>
      <c r="D138">
        <v>4005773.978357496</v>
      </c>
      <c r="E138">
        <v>2659386.896143337</v>
      </c>
      <c r="F138">
        <v>5349464.774206478</v>
      </c>
      <c r="G138">
        <v>6491994.541133869</v>
      </c>
    </row>
    <row r="139" spans="1:7">
      <c r="A139">
        <v>137</v>
      </c>
      <c r="B139">
        <v>19429284.65880232</v>
      </c>
      <c r="C139">
        <v>918839.4182459362</v>
      </c>
      <c r="D139">
        <v>4004863.678896177</v>
      </c>
      <c r="E139">
        <v>2659386.896143337</v>
      </c>
      <c r="F139">
        <v>5353494.957050026</v>
      </c>
      <c r="G139">
        <v>6492699.708466842</v>
      </c>
    </row>
    <row r="140" spans="1:7">
      <c r="A140">
        <v>138</v>
      </c>
      <c r="B140">
        <v>19293850.004755</v>
      </c>
      <c r="C140">
        <v>926961.9251263</v>
      </c>
      <c r="D140">
        <v>3985763.224881025</v>
      </c>
      <c r="E140">
        <v>2659386.896143337</v>
      </c>
      <c r="F140">
        <v>5283696.569578455</v>
      </c>
      <c r="G140">
        <v>6438041.389025884</v>
      </c>
    </row>
    <row r="141" spans="1:7">
      <c r="A141">
        <v>139</v>
      </c>
      <c r="B141">
        <v>19136604.12433788</v>
      </c>
      <c r="C141">
        <v>936630.9039278333</v>
      </c>
      <c r="D141">
        <v>3962982.854874756</v>
      </c>
      <c r="E141">
        <v>2659386.896143337</v>
      </c>
      <c r="F141">
        <v>5203415.152654258</v>
      </c>
      <c r="G141">
        <v>6374188.316737697</v>
      </c>
    </row>
    <row r="142" spans="1:7">
      <c r="A142">
        <v>140</v>
      </c>
      <c r="B142">
        <v>18985804.00243181</v>
      </c>
      <c r="C142">
        <v>946137.722212435</v>
      </c>
      <c r="D142">
        <v>3940550.408107833</v>
      </c>
      <c r="E142">
        <v>2659386.896143337</v>
      </c>
      <c r="F142">
        <v>5127111.120562918</v>
      </c>
      <c r="G142">
        <v>6312617.855405285</v>
      </c>
    </row>
    <row r="143" spans="1:7">
      <c r="A143">
        <v>141</v>
      </c>
      <c r="B143">
        <v>18828503.65407135</v>
      </c>
      <c r="C143">
        <v>957349.4552212197</v>
      </c>
      <c r="D143">
        <v>3922422.250870202</v>
      </c>
      <c r="E143">
        <v>2659386.896143337</v>
      </c>
      <c r="F143">
        <v>5038812.683643911</v>
      </c>
      <c r="G143">
        <v>6250532.368192676</v>
      </c>
    </row>
    <row r="144" spans="1:7">
      <c r="A144">
        <v>142</v>
      </c>
      <c r="B144">
        <v>18766465.98577904</v>
      </c>
      <c r="C144">
        <v>963689.0207943883</v>
      </c>
      <c r="D144">
        <v>3921975.931525761</v>
      </c>
      <c r="E144">
        <v>2659386.896143337</v>
      </c>
      <c r="F144">
        <v>4993072.754901342</v>
      </c>
      <c r="G144">
        <v>6228341.382414212</v>
      </c>
    </row>
    <row r="145" spans="1:7">
      <c r="A145">
        <v>143</v>
      </c>
      <c r="B145">
        <v>18711881.12119753</v>
      </c>
      <c r="C145">
        <v>966934.0773743975</v>
      </c>
      <c r="D145">
        <v>3910892.892771502</v>
      </c>
      <c r="E145">
        <v>2659386.896143337</v>
      </c>
      <c r="F145">
        <v>4969736.260038375</v>
      </c>
      <c r="G145">
        <v>6204930.994869915</v>
      </c>
    </row>
    <row r="146" spans="1:7">
      <c r="A146">
        <v>144</v>
      </c>
      <c r="B146">
        <v>18714525.03761039</v>
      </c>
      <c r="C146">
        <v>966950.361000417</v>
      </c>
      <c r="D146">
        <v>3911743.083607856</v>
      </c>
      <c r="E146">
        <v>2659386.896143337</v>
      </c>
      <c r="F146">
        <v>4970296.872653779</v>
      </c>
      <c r="G146">
        <v>6206147.824205</v>
      </c>
    </row>
    <row r="147" spans="1:7">
      <c r="A147">
        <v>145</v>
      </c>
      <c r="B147">
        <v>18588088.52752305</v>
      </c>
      <c r="C147">
        <v>976457.2728124537</v>
      </c>
      <c r="D147">
        <v>3896933.441912573</v>
      </c>
      <c r="E147">
        <v>2659386.896143337</v>
      </c>
      <c r="F147">
        <v>4899148.891497434</v>
      </c>
      <c r="G147">
        <v>6156162.025157253</v>
      </c>
    </row>
    <row r="148" spans="1:7">
      <c r="A148">
        <v>146</v>
      </c>
      <c r="B148">
        <v>18519355.42243561</v>
      </c>
      <c r="C148">
        <v>981923.1304068621</v>
      </c>
      <c r="D148">
        <v>3889519.86515209</v>
      </c>
      <c r="E148">
        <v>2659386.896143337</v>
      </c>
      <c r="F148">
        <v>4859518.22748709</v>
      </c>
      <c r="G148">
        <v>6129007.303246229</v>
      </c>
    </row>
    <row r="149" spans="1:7">
      <c r="A149">
        <v>147</v>
      </c>
      <c r="B149">
        <v>18501527.31088736</v>
      </c>
      <c r="C149">
        <v>983076.9130313047</v>
      </c>
      <c r="D149">
        <v>3885675.740995411</v>
      </c>
      <c r="E149">
        <v>2659386.896143337</v>
      </c>
      <c r="F149">
        <v>4852074.02702376</v>
      </c>
      <c r="G149">
        <v>6121313.733693545</v>
      </c>
    </row>
    <row r="150" spans="1:7">
      <c r="A150">
        <v>148</v>
      </c>
      <c r="B150">
        <v>18505643.3869058</v>
      </c>
      <c r="C150">
        <v>982106.0595016328</v>
      </c>
      <c r="D150">
        <v>3883018.981974411</v>
      </c>
      <c r="E150">
        <v>2659386.896143337</v>
      </c>
      <c r="F150">
        <v>4859309.962376087</v>
      </c>
      <c r="G150">
        <v>6121821.486910336</v>
      </c>
    </row>
    <row r="151" spans="1:7">
      <c r="A151">
        <v>149</v>
      </c>
      <c r="B151">
        <v>18439765.58097592</v>
      </c>
      <c r="C151">
        <v>987705.6040398937</v>
      </c>
      <c r="D151">
        <v>3877356.636169782</v>
      </c>
      <c r="E151">
        <v>2659386.896143337</v>
      </c>
      <c r="F151">
        <v>4818927.774580971</v>
      </c>
      <c r="G151">
        <v>6096388.670041933</v>
      </c>
    </row>
    <row r="152" spans="1:7">
      <c r="A152">
        <v>150</v>
      </c>
      <c r="B152">
        <v>18291354.31361711</v>
      </c>
      <c r="C152">
        <v>998515.2493554464</v>
      </c>
      <c r="D152">
        <v>3853943.500519468</v>
      </c>
      <c r="E152">
        <v>2659386.896143337</v>
      </c>
      <c r="F152">
        <v>4744581.203482854</v>
      </c>
      <c r="G152">
        <v>6034927.464116008</v>
      </c>
    </row>
    <row r="153" spans="1:7">
      <c r="A153">
        <v>151</v>
      </c>
      <c r="B153">
        <v>18163335.06833811</v>
      </c>
      <c r="C153">
        <v>1008608.93304534</v>
      </c>
      <c r="D153">
        <v>3835094.913238482</v>
      </c>
      <c r="E153">
        <v>2659386.896143337</v>
      </c>
      <c r="F153">
        <v>4677952.020102537</v>
      </c>
      <c r="G153">
        <v>5982292.305808422</v>
      </c>
    </row>
    <row r="154" spans="1:7">
      <c r="A154">
        <v>152</v>
      </c>
      <c r="B154">
        <v>18095872.39136913</v>
      </c>
      <c r="C154">
        <v>1015269.740630193</v>
      </c>
      <c r="D154">
        <v>3830787.818876053</v>
      </c>
      <c r="E154">
        <v>2659386.896143337</v>
      </c>
      <c r="F154">
        <v>4633474.888992716</v>
      </c>
      <c r="G154">
        <v>5956953.046726835</v>
      </c>
    </row>
    <row r="155" spans="1:7">
      <c r="A155">
        <v>153</v>
      </c>
      <c r="B155">
        <v>18046894.31103266</v>
      </c>
      <c r="C155">
        <v>1021548.209177366</v>
      </c>
      <c r="D155">
        <v>3833879.864154731</v>
      </c>
      <c r="E155">
        <v>2659386.896143337</v>
      </c>
      <c r="F155">
        <v>4591478.802026846</v>
      </c>
      <c r="G155">
        <v>5940600.539530381</v>
      </c>
    </row>
    <row r="156" spans="1:7">
      <c r="A156">
        <v>154</v>
      </c>
      <c r="B156">
        <v>18049616.61605493</v>
      </c>
      <c r="C156">
        <v>1020670.160513775</v>
      </c>
      <c r="D156">
        <v>3831027.428147461</v>
      </c>
      <c r="E156">
        <v>2659386.896143337</v>
      </c>
      <c r="F156">
        <v>4598173.947420831</v>
      </c>
      <c r="G156">
        <v>5940358.183829528</v>
      </c>
    </row>
    <row r="157" spans="1:7">
      <c r="A157">
        <v>155</v>
      </c>
      <c r="B157">
        <v>17910012.08623359</v>
      </c>
      <c r="C157">
        <v>1032846.750745218</v>
      </c>
      <c r="D157">
        <v>3812777.817981292</v>
      </c>
      <c r="E157">
        <v>2659386.896143337</v>
      </c>
      <c r="F157">
        <v>4521329.837013824</v>
      </c>
      <c r="G157">
        <v>5883670.78434992</v>
      </c>
    </row>
    <row r="158" spans="1:7">
      <c r="A158">
        <v>156</v>
      </c>
      <c r="B158">
        <v>17833030.88797624</v>
      </c>
      <c r="C158">
        <v>1040415.492191796</v>
      </c>
      <c r="D158">
        <v>3802216.598868423</v>
      </c>
      <c r="E158">
        <v>2659386.896143337</v>
      </c>
      <c r="F158">
        <v>4479161.353527959</v>
      </c>
      <c r="G158">
        <v>5851850.547244729</v>
      </c>
    </row>
    <row r="159" spans="1:7">
      <c r="A159">
        <v>157</v>
      </c>
      <c r="B159">
        <v>17756544.31470171</v>
      </c>
      <c r="C159">
        <v>1046535.747124082</v>
      </c>
      <c r="D159">
        <v>3788828.17543433</v>
      </c>
      <c r="E159">
        <v>2659386.896143337</v>
      </c>
      <c r="F159">
        <v>4442481.447404542</v>
      </c>
      <c r="G159">
        <v>5819312.048595421</v>
      </c>
    </row>
    <row r="160" spans="1:7">
      <c r="A160">
        <v>158</v>
      </c>
      <c r="B160">
        <v>17712173.87725117</v>
      </c>
      <c r="C160">
        <v>1052020.167906819</v>
      </c>
      <c r="D160">
        <v>3787998.71228888</v>
      </c>
      <c r="E160">
        <v>2659386.896143337</v>
      </c>
      <c r="F160">
        <v>4409567.728747529</v>
      </c>
      <c r="G160">
        <v>5803200.37216461</v>
      </c>
    </row>
    <row r="161" spans="1:7">
      <c r="A161">
        <v>159</v>
      </c>
      <c r="B161">
        <v>17714086.73818184</v>
      </c>
      <c r="C161">
        <v>1052130.306119144</v>
      </c>
      <c r="D161">
        <v>3789097.665585149</v>
      </c>
      <c r="E161">
        <v>2659386.896143337</v>
      </c>
      <c r="F161">
        <v>4409132.879124564</v>
      </c>
      <c r="G161">
        <v>5804338.991209645</v>
      </c>
    </row>
    <row r="162" spans="1:7">
      <c r="A162">
        <v>160</v>
      </c>
      <c r="B162">
        <v>17617783.61962627</v>
      </c>
      <c r="C162">
        <v>1061130.421566423</v>
      </c>
      <c r="D162">
        <v>3776160.946052578</v>
      </c>
      <c r="E162">
        <v>2659386.896143337</v>
      </c>
      <c r="F162">
        <v>4356171.408392675</v>
      </c>
      <c r="G162">
        <v>5764933.947471256</v>
      </c>
    </row>
    <row r="163" spans="1:7">
      <c r="A163">
        <v>161</v>
      </c>
      <c r="B163">
        <v>17506939.36834868</v>
      </c>
      <c r="C163">
        <v>1072074.865667906</v>
      </c>
      <c r="D163">
        <v>3761656.003852793</v>
      </c>
      <c r="E163">
        <v>2659386.896143337</v>
      </c>
      <c r="F163">
        <v>4294210.943771643</v>
      </c>
      <c r="G163">
        <v>5719610.658913003</v>
      </c>
    </row>
    <row r="164" spans="1:7">
      <c r="A164">
        <v>162</v>
      </c>
      <c r="B164">
        <v>17399974.01504386</v>
      </c>
      <c r="C164">
        <v>1083082.468069377</v>
      </c>
      <c r="D164">
        <v>3748077.971792785</v>
      </c>
      <c r="E164">
        <v>2659386.896143337</v>
      </c>
      <c r="F164">
        <v>4233474.801990463</v>
      </c>
      <c r="G164">
        <v>5675951.877047898</v>
      </c>
    </row>
    <row r="165" spans="1:7">
      <c r="A165">
        <v>163</v>
      </c>
      <c r="B165">
        <v>17299341.90053437</v>
      </c>
      <c r="C165">
        <v>1091856.042315434</v>
      </c>
      <c r="D165">
        <v>3728779.804863627</v>
      </c>
      <c r="E165">
        <v>2659386.896143337</v>
      </c>
      <c r="F165">
        <v>4186841.696867075</v>
      </c>
      <c r="G165">
        <v>5632477.460344892</v>
      </c>
    </row>
    <row r="166" spans="1:7">
      <c r="A166">
        <v>164</v>
      </c>
      <c r="B166">
        <v>17247184.78882057</v>
      </c>
      <c r="C166">
        <v>1097131.301408912</v>
      </c>
      <c r="D166">
        <v>3719906.793558085</v>
      </c>
      <c r="E166">
        <v>2659386.896143337</v>
      </c>
      <c r="F166">
        <v>4160693.408004809</v>
      </c>
      <c r="G166">
        <v>5610066.389705426</v>
      </c>
    </row>
    <row r="167" spans="1:7">
      <c r="A167">
        <v>165</v>
      </c>
      <c r="B167">
        <v>17205625.84093091</v>
      </c>
      <c r="C167">
        <v>1102118.002338407</v>
      </c>
      <c r="D167">
        <v>3716320.337681765</v>
      </c>
      <c r="E167">
        <v>2659386.896143337</v>
      </c>
      <c r="F167">
        <v>4134251.992398738</v>
      </c>
      <c r="G167">
        <v>5593548.612368662</v>
      </c>
    </row>
    <row r="168" spans="1:7">
      <c r="A168">
        <v>166</v>
      </c>
      <c r="B168">
        <v>17207155.89546133</v>
      </c>
      <c r="C168">
        <v>1101899.204361789</v>
      </c>
      <c r="D168">
        <v>3715984.634767881</v>
      </c>
      <c r="E168">
        <v>2659386.896143337</v>
      </c>
      <c r="F168">
        <v>4135915.983713242</v>
      </c>
      <c r="G168">
        <v>5593969.176475086</v>
      </c>
    </row>
    <row r="169" spans="1:7">
      <c r="A169">
        <v>167</v>
      </c>
      <c r="B169">
        <v>17115922.29901071</v>
      </c>
      <c r="C169">
        <v>1111026.814909228</v>
      </c>
      <c r="D169">
        <v>3700959.668821902</v>
      </c>
      <c r="E169">
        <v>2659386.896143337</v>
      </c>
      <c r="F169">
        <v>4089319.099180975</v>
      </c>
      <c r="G169">
        <v>5555229.819955269</v>
      </c>
    </row>
    <row r="170" spans="1:7">
      <c r="A170">
        <v>168</v>
      </c>
      <c r="B170">
        <v>17030118.2689708</v>
      </c>
      <c r="C170">
        <v>1121297.032818808</v>
      </c>
      <c r="D170">
        <v>3690474.128392111</v>
      </c>
      <c r="E170">
        <v>2659386.896143337</v>
      </c>
      <c r="F170">
        <v>4039005.548547839</v>
      </c>
      <c r="G170">
        <v>5519954.663068707</v>
      </c>
    </row>
    <row r="171" spans="1:7">
      <c r="A171">
        <v>169</v>
      </c>
      <c r="B171">
        <v>16973277.54252305</v>
      </c>
      <c r="C171">
        <v>1128745.440760335</v>
      </c>
      <c r="D171">
        <v>3685002.309724122</v>
      </c>
      <c r="E171">
        <v>2659386.896143337</v>
      </c>
      <c r="F171">
        <v>4002984.579158669</v>
      </c>
      <c r="G171">
        <v>5497158.316736588</v>
      </c>
    </row>
    <row r="172" spans="1:7">
      <c r="A172">
        <v>170</v>
      </c>
      <c r="B172">
        <v>16939260.50083978</v>
      </c>
      <c r="C172">
        <v>1134088.415976744</v>
      </c>
      <c r="D172">
        <v>3683592.214670253</v>
      </c>
      <c r="E172">
        <v>2659386.896143337</v>
      </c>
      <c r="F172">
        <v>3978278.57802894</v>
      </c>
      <c r="G172">
        <v>5483914.396020503</v>
      </c>
    </row>
    <row r="173" spans="1:7">
      <c r="A173">
        <v>171</v>
      </c>
      <c r="B173">
        <v>16939194.69363241</v>
      </c>
      <c r="C173">
        <v>1134462.228019812</v>
      </c>
      <c r="D173">
        <v>3685034.996823288</v>
      </c>
      <c r="E173">
        <v>2659386.896143337</v>
      </c>
      <c r="F173">
        <v>3975961.302659742</v>
      </c>
      <c r="G173">
        <v>5484349.269986229</v>
      </c>
    </row>
    <row r="174" spans="1:7">
      <c r="A174">
        <v>172</v>
      </c>
      <c r="B174">
        <v>16849059.24009432</v>
      </c>
      <c r="C174">
        <v>1144908.852993926</v>
      </c>
      <c r="D174">
        <v>3672064.629449661</v>
      </c>
      <c r="E174">
        <v>2659386.896143337</v>
      </c>
      <c r="F174">
        <v>3926185.174375096</v>
      </c>
      <c r="G174">
        <v>5446513.687132302</v>
      </c>
    </row>
    <row r="175" spans="1:7">
      <c r="A175">
        <v>173</v>
      </c>
      <c r="B175">
        <v>16766060.38977419</v>
      </c>
      <c r="C175">
        <v>1154122.733378084</v>
      </c>
      <c r="D175">
        <v>3657827.514142064</v>
      </c>
      <c r="E175">
        <v>2659386.896143337</v>
      </c>
      <c r="F175">
        <v>3884011.033225903</v>
      </c>
      <c r="G175">
        <v>5410712.212884803</v>
      </c>
    </row>
    <row r="176" spans="1:7">
      <c r="A176">
        <v>174</v>
      </c>
      <c r="B176">
        <v>16703857.1116308</v>
      </c>
      <c r="C176">
        <v>1163892.061729017</v>
      </c>
      <c r="D176">
        <v>3654583.452178108</v>
      </c>
      <c r="E176">
        <v>2659386.896143337</v>
      </c>
      <c r="F176">
        <v>3839507.041145816</v>
      </c>
      <c r="G176">
        <v>5386487.660434522</v>
      </c>
    </row>
    <row r="177" spans="1:7">
      <c r="A177">
        <v>175</v>
      </c>
      <c r="B177">
        <v>16644959.37236931</v>
      </c>
      <c r="C177">
        <v>1169855.259299229</v>
      </c>
      <c r="D177">
        <v>3641366.911274194</v>
      </c>
      <c r="E177">
        <v>2659386.896143337</v>
      </c>
      <c r="F177">
        <v>3814252.350739948</v>
      </c>
      <c r="G177">
        <v>5360097.954912599</v>
      </c>
    </row>
    <row r="178" spans="1:7">
      <c r="A178">
        <v>176</v>
      </c>
      <c r="B178">
        <v>16561614.79540941</v>
      </c>
      <c r="C178">
        <v>1180204.408535289</v>
      </c>
      <c r="D178">
        <v>3627924.15905484</v>
      </c>
      <c r="E178">
        <v>2659386.896143337</v>
      </c>
      <c r="F178">
        <v>3769759.612959341</v>
      </c>
      <c r="G178">
        <v>5324339.718716607</v>
      </c>
    </row>
    <row r="179" spans="1:7">
      <c r="A179">
        <v>177</v>
      </c>
      <c r="B179">
        <v>16510020.93634407</v>
      </c>
      <c r="C179">
        <v>1186348.866868161</v>
      </c>
      <c r="D179">
        <v>3619624.607806343</v>
      </c>
      <c r="E179">
        <v>2659386.896143337</v>
      </c>
      <c r="F179">
        <v>3742290.184587291</v>
      </c>
      <c r="G179">
        <v>5302370.380938936</v>
      </c>
    </row>
    <row r="180" spans="1:7">
      <c r="A180">
        <v>178</v>
      </c>
      <c r="B180">
        <v>16457605.77606956</v>
      </c>
      <c r="C180">
        <v>1193970.47328652</v>
      </c>
      <c r="D180">
        <v>3613499.886052424</v>
      </c>
      <c r="E180">
        <v>2659386.896143337</v>
      </c>
      <c r="F180">
        <v>3710086.126563106</v>
      </c>
      <c r="G180">
        <v>5280662.394024167</v>
      </c>
    </row>
    <row r="181" spans="1:7">
      <c r="A181">
        <v>179</v>
      </c>
      <c r="B181">
        <v>16427948.67751431</v>
      </c>
      <c r="C181">
        <v>1196552.189924099</v>
      </c>
      <c r="D181">
        <v>3605048.898941553</v>
      </c>
      <c r="E181">
        <v>2659386.896143337</v>
      </c>
      <c r="F181">
        <v>3700390.882516136</v>
      </c>
      <c r="G181">
        <v>5266569.809989189</v>
      </c>
    </row>
    <row r="182" spans="1:7">
      <c r="A182">
        <v>180</v>
      </c>
      <c r="B182">
        <v>16429021.40034758</v>
      </c>
      <c r="C182">
        <v>1196261.831406468</v>
      </c>
      <c r="D182">
        <v>3604483.505514817</v>
      </c>
      <c r="E182">
        <v>2659386.896143337</v>
      </c>
      <c r="F182">
        <v>3702186.873076103</v>
      </c>
      <c r="G182">
        <v>5266702.29420685</v>
      </c>
    </row>
    <row r="183" spans="1:7">
      <c r="A183">
        <v>181</v>
      </c>
      <c r="B183">
        <v>16364623.93898464</v>
      </c>
      <c r="C183">
        <v>1204807.004515093</v>
      </c>
      <c r="D183">
        <v>3594266.667351077</v>
      </c>
      <c r="E183">
        <v>2659386.896143337</v>
      </c>
      <c r="F183">
        <v>3667141.722902555</v>
      </c>
      <c r="G183">
        <v>5239021.648072582</v>
      </c>
    </row>
    <row r="184" spans="1:7">
      <c r="A184">
        <v>182</v>
      </c>
      <c r="B184">
        <v>16290006.33074243</v>
      </c>
      <c r="C184">
        <v>1214841.093355103</v>
      </c>
      <c r="D184">
        <v>3581761.56186822</v>
      </c>
      <c r="E184">
        <v>2659386.896143337</v>
      </c>
      <c r="F184">
        <v>3627427.822031879</v>
      </c>
      <c r="G184">
        <v>5206588.95734389</v>
      </c>
    </row>
    <row r="185" spans="1:7">
      <c r="A185">
        <v>183</v>
      </c>
      <c r="B185">
        <v>16217002.88187408</v>
      </c>
      <c r="C185">
        <v>1224775.781579288</v>
      </c>
      <c r="D185">
        <v>3569084.276237053</v>
      </c>
      <c r="E185">
        <v>2659386.896143337</v>
      </c>
      <c r="F185">
        <v>3589123.784895244</v>
      </c>
      <c r="G185">
        <v>5174632.143019158</v>
      </c>
    </row>
    <row r="186" spans="1:7">
      <c r="A186">
        <v>184</v>
      </c>
      <c r="B186">
        <v>16146756.63604639</v>
      </c>
      <c r="C186">
        <v>1236443.897136776</v>
      </c>
      <c r="D186">
        <v>3561486.295687795</v>
      </c>
      <c r="E186">
        <v>2659386.896143337</v>
      </c>
      <c r="F186">
        <v>3544214.500617258</v>
      </c>
      <c r="G186">
        <v>5145225.046461228</v>
      </c>
    </row>
    <row r="187" spans="1:7">
      <c r="A187">
        <v>185</v>
      </c>
      <c r="B187">
        <v>16109905.82997769</v>
      </c>
      <c r="C187">
        <v>1242224.111634149</v>
      </c>
      <c r="D187">
        <v>3556717.797519177</v>
      </c>
      <c r="E187">
        <v>2659386.896143337</v>
      </c>
      <c r="F187">
        <v>3521894.399464296</v>
      </c>
      <c r="G187">
        <v>5129682.625216729</v>
      </c>
    </row>
    <row r="188" spans="1:7">
      <c r="A188">
        <v>186</v>
      </c>
      <c r="B188">
        <v>16080176.22744204</v>
      </c>
      <c r="C188">
        <v>1246122.81454454</v>
      </c>
      <c r="D188">
        <v>3550415.552368376</v>
      </c>
      <c r="E188">
        <v>2659386.896143337</v>
      </c>
      <c r="F188">
        <v>3507943.939048911</v>
      </c>
      <c r="G188">
        <v>5116307.025336878</v>
      </c>
    </row>
    <row r="189" spans="1:7">
      <c r="A189">
        <v>187</v>
      </c>
      <c r="B189">
        <v>16041405.69425107</v>
      </c>
      <c r="C189">
        <v>1252928.193197896</v>
      </c>
      <c r="D189">
        <v>3545980.600284361</v>
      </c>
      <c r="E189">
        <v>2659386.896143337</v>
      </c>
      <c r="F189">
        <v>3483207.064090416</v>
      </c>
      <c r="G189">
        <v>5099902.940535059</v>
      </c>
    </row>
    <row r="190" spans="1:7">
      <c r="A190">
        <v>188</v>
      </c>
      <c r="B190">
        <v>15985044.49592819</v>
      </c>
      <c r="C190">
        <v>1262329.573101295</v>
      </c>
      <c r="D190">
        <v>3538420.344171457</v>
      </c>
      <c r="E190">
        <v>2659386.896143337</v>
      </c>
      <c r="F190">
        <v>3449163.385720563</v>
      </c>
      <c r="G190">
        <v>5075744.296791538</v>
      </c>
    </row>
    <row r="191" spans="1:7">
      <c r="A191">
        <v>189</v>
      </c>
      <c r="B191">
        <v>15924518.88913692</v>
      </c>
      <c r="C191">
        <v>1271310.011786776</v>
      </c>
      <c r="D191">
        <v>3527512.233678056</v>
      </c>
      <c r="E191">
        <v>2659386.896143337</v>
      </c>
      <c r="F191">
        <v>3417391.325058607</v>
      </c>
      <c r="G191">
        <v>5048918.422470143</v>
      </c>
    </row>
    <row r="192" spans="1:7">
      <c r="A192">
        <v>190</v>
      </c>
      <c r="B192">
        <v>15883429.937385</v>
      </c>
      <c r="C192">
        <v>1277041.468066648</v>
      </c>
      <c r="D192">
        <v>3518953.912951835</v>
      </c>
      <c r="E192">
        <v>2659386.896143337</v>
      </c>
      <c r="F192">
        <v>3397795.158163914</v>
      </c>
      <c r="G192">
        <v>5030252.502059268</v>
      </c>
    </row>
    <row r="193" spans="1:7">
      <c r="A193">
        <v>191</v>
      </c>
      <c r="B193">
        <v>15859280.70271624</v>
      </c>
      <c r="C193">
        <v>1279689.733022721</v>
      </c>
      <c r="D193">
        <v>3512511.213722366</v>
      </c>
      <c r="E193">
        <v>2659386.896143337</v>
      </c>
      <c r="F193">
        <v>3388677.715628338</v>
      </c>
      <c r="G193">
        <v>5019015.144199481</v>
      </c>
    </row>
    <row r="194" spans="1:7">
      <c r="A194">
        <v>192</v>
      </c>
      <c r="B194">
        <v>15860113.90380172</v>
      </c>
      <c r="C194">
        <v>1280049.962912591</v>
      </c>
      <c r="D194">
        <v>3513550.77927536</v>
      </c>
      <c r="E194">
        <v>2659386.896143337</v>
      </c>
      <c r="F194">
        <v>3387553.738811289</v>
      </c>
      <c r="G194">
        <v>5019572.526659145</v>
      </c>
    </row>
    <row r="195" spans="1:7">
      <c r="A195">
        <v>193</v>
      </c>
      <c r="B195">
        <v>15796539.41776358</v>
      </c>
      <c r="C195">
        <v>1290138.181493988</v>
      </c>
      <c r="D195">
        <v>3502200.856704225</v>
      </c>
      <c r="E195">
        <v>2659386.896143337</v>
      </c>
      <c r="F195">
        <v>3353478.188329217</v>
      </c>
      <c r="G195">
        <v>4991335.295092812</v>
      </c>
    </row>
    <row r="196" spans="1:7">
      <c r="A196">
        <v>194</v>
      </c>
      <c r="B196">
        <v>15738402.17720268</v>
      </c>
      <c r="C196">
        <v>1300739.625943463</v>
      </c>
      <c r="D196">
        <v>3494134.229178468</v>
      </c>
      <c r="E196">
        <v>2659386.896143337</v>
      </c>
      <c r="F196">
        <v>3318025.933024842</v>
      </c>
      <c r="G196">
        <v>4966115.492912566</v>
      </c>
    </row>
    <row r="197" spans="1:7">
      <c r="A197">
        <v>195</v>
      </c>
      <c r="B197">
        <v>15693832.89795224</v>
      </c>
      <c r="C197">
        <v>1306411.137387238</v>
      </c>
      <c r="D197">
        <v>3482659.609375702</v>
      </c>
      <c r="E197">
        <v>2659386.896143337</v>
      </c>
      <c r="F197">
        <v>3300217.127285607</v>
      </c>
      <c r="G197">
        <v>4945158.127760359</v>
      </c>
    </row>
    <row r="198" spans="1:7">
      <c r="A198">
        <v>196</v>
      </c>
      <c r="B198">
        <v>15651934.88601391</v>
      </c>
      <c r="C198">
        <v>1315148.262522687</v>
      </c>
      <c r="D198">
        <v>3478654.724782402</v>
      </c>
      <c r="E198">
        <v>2659386.896143337</v>
      </c>
      <c r="F198">
        <v>3271470.837981239</v>
      </c>
      <c r="G198">
        <v>4927274.164584248</v>
      </c>
    </row>
    <row r="199" spans="1:7">
      <c r="A199">
        <v>197</v>
      </c>
      <c r="B199">
        <v>15593834.3939478</v>
      </c>
      <c r="C199">
        <v>1325896.888664424</v>
      </c>
      <c r="D199">
        <v>3469637.866320074</v>
      </c>
      <c r="E199">
        <v>2659386.896143337</v>
      </c>
      <c r="F199">
        <v>3237356.802884028</v>
      </c>
      <c r="G199">
        <v>4901555.939935936</v>
      </c>
    </row>
    <row r="200" spans="1:7">
      <c r="A200">
        <v>198</v>
      </c>
      <c r="B200">
        <v>15556330.30893491</v>
      </c>
      <c r="C200">
        <v>1333249.797829038</v>
      </c>
      <c r="D200">
        <v>3463856.647616267</v>
      </c>
      <c r="E200">
        <v>2659386.896143337</v>
      </c>
      <c r="F200">
        <v>3215045.155069939</v>
      </c>
      <c r="G200">
        <v>4884791.812276331</v>
      </c>
    </row>
    <row r="201" spans="1:7">
      <c r="A201">
        <v>199</v>
      </c>
      <c r="B201">
        <v>15519380.67024778</v>
      </c>
      <c r="C201">
        <v>1339538.633228795</v>
      </c>
      <c r="D201">
        <v>3456434.052692634</v>
      </c>
      <c r="E201">
        <v>2659386.896143337</v>
      </c>
      <c r="F201">
        <v>3196189.844263649</v>
      </c>
      <c r="G201">
        <v>4867831.243919369</v>
      </c>
    </row>
    <row r="202" spans="1:7">
      <c r="A202">
        <v>200</v>
      </c>
      <c r="B202">
        <v>15498721.156383</v>
      </c>
      <c r="C202">
        <v>1344873.339412292</v>
      </c>
      <c r="D202">
        <v>3455752.531895446</v>
      </c>
      <c r="E202">
        <v>2659386.896143337</v>
      </c>
      <c r="F202">
        <v>3179343.28675358</v>
      </c>
      <c r="G202">
        <v>4859365.10217835</v>
      </c>
    </row>
    <row r="203" spans="1:7">
      <c r="A203">
        <v>201</v>
      </c>
      <c r="B203">
        <v>15499429.90224045</v>
      </c>
      <c r="C203">
        <v>1345021.410676357</v>
      </c>
      <c r="D203">
        <v>3456315.747469649</v>
      </c>
      <c r="E203">
        <v>2659386.896143337</v>
      </c>
      <c r="F203">
        <v>3178886.5084711</v>
      </c>
      <c r="G203">
        <v>4859819.33948001</v>
      </c>
    </row>
    <row r="204" spans="1:7">
      <c r="A204">
        <v>202</v>
      </c>
      <c r="B204">
        <v>15454976.49920877</v>
      </c>
      <c r="C204">
        <v>1353715.735952272</v>
      </c>
      <c r="D204">
        <v>3449261.176591463</v>
      </c>
      <c r="E204">
        <v>2659386.896143337</v>
      </c>
      <c r="F204">
        <v>3152670.470334324</v>
      </c>
      <c r="G204">
        <v>4839942.220187379</v>
      </c>
    </row>
    <row r="205" spans="1:7">
      <c r="A205">
        <v>203</v>
      </c>
      <c r="B205">
        <v>15403096.51819755</v>
      </c>
      <c r="C205">
        <v>1364394.194781345</v>
      </c>
      <c r="D205">
        <v>3441418.315634223</v>
      </c>
      <c r="E205">
        <v>2659386.896143337</v>
      </c>
      <c r="F205">
        <v>3121119.351627761</v>
      </c>
      <c r="G205">
        <v>4816777.760010881</v>
      </c>
    </row>
    <row r="206" spans="1:7">
      <c r="A206">
        <v>204</v>
      </c>
      <c r="B206">
        <v>15351476.10436013</v>
      </c>
      <c r="C206">
        <v>1375447.675662234</v>
      </c>
      <c r="D206">
        <v>3433919.753778571</v>
      </c>
      <c r="E206">
        <v>2659386.896143337</v>
      </c>
      <c r="F206">
        <v>3088977.97982421</v>
      </c>
      <c r="G206">
        <v>4793743.798951781</v>
      </c>
    </row>
    <row r="207" spans="1:7">
      <c r="A207">
        <v>205</v>
      </c>
      <c r="B207">
        <v>15300816.10114184</v>
      </c>
      <c r="C207">
        <v>1384729.032390379</v>
      </c>
      <c r="D207">
        <v>3423174.987371447</v>
      </c>
      <c r="E207">
        <v>2659386.896143337</v>
      </c>
      <c r="F207">
        <v>3063295.524308102</v>
      </c>
      <c r="G207">
        <v>4770229.660928575</v>
      </c>
    </row>
    <row r="208" spans="1:7">
      <c r="A208">
        <v>206</v>
      </c>
      <c r="B208">
        <v>15272749.31623737</v>
      </c>
      <c r="C208">
        <v>1390338.52405729</v>
      </c>
      <c r="D208">
        <v>3417776.727056453</v>
      </c>
      <c r="E208">
        <v>2659386.896143337</v>
      </c>
      <c r="F208">
        <v>3048040.783202939</v>
      </c>
      <c r="G208">
        <v>4757206.385777355</v>
      </c>
    </row>
    <row r="209" spans="1:7">
      <c r="A209">
        <v>207</v>
      </c>
      <c r="B209">
        <v>15250579.8729975</v>
      </c>
      <c r="C209">
        <v>1395701.043296762</v>
      </c>
      <c r="D209">
        <v>3415194.77105353</v>
      </c>
      <c r="E209">
        <v>2659386.896143337</v>
      </c>
      <c r="F209">
        <v>3032954.979716045</v>
      </c>
      <c r="G209">
        <v>4747342.182787825</v>
      </c>
    </row>
    <row r="210" spans="1:7">
      <c r="A210">
        <v>208</v>
      </c>
      <c r="B210">
        <v>15221919.61863127</v>
      </c>
      <c r="C210">
        <v>1401098.784076993</v>
      </c>
      <c r="D210">
        <v>3409115.828186205</v>
      </c>
      <c r="E210">
        <v>2659386.896143337</v>
      </c>
      <c r="F210">
        <v>3018333.525171231</v>
      </c>
      <c r="G210">
        <v>4733984.585053503</v>
      </c>
    </row>
    <row r="211" spans="1:7">
      <c r="A211">
        <v>209</v>
      </c>
      <c r="B211">
        <v>15180987.62538471</v>
      </c>
      <c r="C211">
        <v>1409495.073257417</v>
      </c>
      <c r="D211">
        <v>3401188.447170952</v>
      </c>
      <c r="E211">
        <v>2659386.896143337</v>
      </c>
      <c r="F211">
        <v>2995914.268219985</v>
      </c>
      <c r="G211">
        <v>4715002.940593024</v>
      </c>
    </row>
    <row r="212" spans="1:7">
      <c r="A212">
        <v>210</v>
      </c>
      <c r="B212">
        <v>15136935.24234467</v>
      </c>
      <c r="C212">
        <v>1420000.224499388</v>
      </c>
      <c r="D212">
        <v>3394568.16043711</v>
      </c>
      <c r="E212">
        <v>2659386.896143337</v>
      </c>
      <c r="F212">
        <v>2968040.3244077</v>
      </c>
      <c r="G212">
        <v>4694939.63685713</v>
      </c>
    </row>
    <row r="213" spans="1:7">
      <c r="A213">
        <v>211</v>
      </c>
      <c r="B213">
        <v>15106498.24455653</v>
      </c>
      <c r="C213">
        <v>1427908.07877648</v>
      </c>
      <c r="D213">
        <v>3390824.516958308</v>
      </c>
      <c r="E213">
        <v>2659386.896143337</v>
      </c>
      <c r="F213">
        <v>2947093.857584591</v>
      </c>
      <c r="G213">
        <v>4681284.895093809</v>
      </c>
    </row>
    <row r="214" spans="1:7">
      <c r="A214">
        <v>212</v>
      </c>
      <c r="B214">
        <v>15088466.66535957</v>
      </c>
      <c r="C214">
        <v>1433388.306655145</v>
      </c>
      <c r="D214">
        <v>3389684.860325935</v>
      </c>
      <c r="E214">
        <v>2659386.896143337</v>
      </c>
      <c r="F214">
        <v>2932699.254917038</v>
      </c>
      <c r="G214">
        <v>4673307.347318118</v>
      </c>
    </row>
    <row r="215" spans="1:7">
      <c r="A215">
        <v>213</v>
      </c>
      <c r="B215">
        <v>15088973.50931091</v>
      </c>
      <c r="C215">
        <v>1432893.395641974</v>
      </c>
      <c r="D215">
        <v>3389032.981454663</v>
      </c>
      <c r="E215">
        <v>2659386.896143337</v>
      </c>
      <c r="F215">
        <v>2934269.6960665</v>
      </c>
      <c r="G215">
        <v>4673390.540004436</v>
      </c>
    </row>
    <row r="216" spans="1:7">
      <c r="A216">
        <v>214</v>
      </c>
      <c r="B216">
        <v>15043440.58020765</v>
      </c>
      <c r="C216">
        <v>1444162.521879444</v>
      </c>
      <c r="D216">
        <v>3382221.691898542</v>
      </c>
      <c r="E216">
        <v>2659386.896143337</v>
      </c>
      <c r="F216">
        <v>2905167.027918526</v>
      </c>
      <c r="G216">
        <v>4652502.442367796</v>
      </c>
    </row>
    <row r="217" spans="1:7">
      <c r="A217">
        <v>215</v>
      </c>
      <c r="B217">
        <v>15001263.01917654</v>
      </c>
      <c r="C217">
        <v>1453773.221954854</v>
      </c>
      <c r="D217">
        <v>3374072.183831476</v>
      </c>
      <c r="E217">
        <v>2659386.896143337</v>
      </c>
      <c r="F217">
        <v>2881383.020415952</v>
      </c>
      <c r="G217">
        <v>4632647.696830921</v>
      </c>
    </row>
    <row r="218" spans="1:7">
      <c r="A218">
        <v>216</v>
      </c>
      <c r="B218">
        <v>14968618.0197775</v>
      </c>
      <c r="C218">
        <v>1463963.577223838</v>
      </c>
      <c r="D218">
        <v>3371663.732459075</v>
      </c>
      <c r="E218">
        <v>2659386.896143337</v>
      </c>
      <c r="F218">
        <v>2855466.53690162</v>
      </c>
      <c r="G218">
        <v>4618137.277049628</v>
      </c>
    </row>
    <row r="219" spans="1:7">
      <c r="A219">
        <v>217</v>
      </c>
      <c r="B219">
        <v>14937889.55959605</v>
      </c>
      <c r="C219">
        <v>1470430.186500477</v>
      </c>
      <c r="D219">
        <v>3364322.202765067</v>
      </c>
      <c r="E219">
        <v>2659386.896143337</v>
      </c>
      <c r="F219">
        <v>2840367.065757388</v>
      </c>
      <c r="G219">
        <v>4603383.208429783</v>
      </c>
    </row>
    <row r="220" spans="1:7">
      <c r="A220">
        <v>218</v>
      </c>
      <c r="B220">
        <v>14895927.56113812</v>
      </c>
      <c r="C220">
        <v>1481037.012212705</v>
      </c>
      <c r="D220">
        <v>3356736.010753313</v>
      </c>
      <c r="E220">
        <v>2659386.896143337</v>
      </c>
      <c r="F220">
        <v>2815157.617522728</v>
      </c>
      <c r="G220">
        <v>4583610.02450604</v>
      </c>
    </row>
    <row r="221" spans="1:7">
      <c r="A221">
        <v>219</v>
      </c>
      <c r="B221">
        <v>14868704.31925369</v>
      </c>
      <c r="C221">
        <v>1487830.233862781</v>
      </c>
      <c r="D221">
        <v>3351714.529358826</v>
      </c>
      <c r="E221">
        <v>2659386.896143337</v>
      </c>
      <c r="F221">
        <v>2798954.166728393</v>
      </c>
      <c r="G221">
        <v>4570818.493160356</v>
      </c>
    </row>
    <row r="222" spans="1:7">
      <c r="A222">
        <v>220</v>
      </c>
      <c r="B222">
        <v>14842122.36351904</v>
      </c>
      <c r="C222">
        <v>1495597.76599265</v>
      </c>
      <c r="D222">
        <v>3348106.185925681</v>
      </c>
      <c r="E222">
        <v>2659386.896143337</v>
      </c>
      <c r="F222">
        <v>2780517.121395166</v>
      </c>
      <c r="G222">
        <v>4558514.394062212</v>
      </c>
    </row>
    <row r="223" spans="1:7">
      <c r="A223">
        <v>221</v>
      </c>
      <c r="B223">
        <v>14827186.93612338</v>
      </c>
      <c r="C223">
        <v>1498194.664429615</v>
      </c>
      <c r="D223">
        <v>3343450.699081474</v>
      </c>
      <c r="E223">
        <v>2659386.896143337</v>
      </c>
      <c r="F223">
        <v>2775156.76119488</v>
      </c>
      <c r="G223">
        <v>4550997.915274076</v>
      </c>
    </row>
    <row r="224" spans="1:7">
      <c r="A224">
        <v>222</v>
      </c>
      <c r="B224">
        <v>14827569.29117892</v>
      </c>
      <c r="C224">
        <v>1497905.423127912</v>
      </c>
      <c r="D224">
        <v>3343119.859964961</v>
      </c>
      <c r="E224">
        <v>2659386.896143337</v>
      </c>
      <c r="F224">
        <v>2776110.922114588</v>
      </c>
      <c r="G224">
        <v>4551046.189828118</v>
      </c>
    </row>
    <row r="225" spans="1:7">
      <c r="A225">
        <v>223</v>
      </c>
      <c r="B225">
        <v>14796077.44577129</v>
      </c>
      <c r="C225">
        <v>1506290.933951529</v>
      </c>
      <c r="D225">
        <v>3337450.676121476</v>
      </c>
      <c r="E225">
        <v>2659386.896143337</v>
      </c>
      <c r="F225">
        <v>2756830.764854362</v>
      </c>
      <c r="G225">
        <v>4536118.174700585</v>
      </c>
    </row>
    <row r="226" spans="1:7">
      <c r="A226">
        <v>224</v>
      </c>
      <c r="B226">
        <v>14759004.56277869</v>
      </c>
      <c r="C226">
        <v>1516146.4708078</v>
      </c>
      <c r="D226">
        <v>3330298.811034666</v>
      </c>
      <c r="E226">
        <v>2659386.896143337</v>
      </c>
      <c r="F226">
        <v>2734834.431093512</v>
      </c>
      <c r="G226">
        <v>4518337.953699377</v>
      </c>
    </row>
    <row r="227" spans="1:7">
      <c r="A227">
        <v>225</v>
      </c>
      <c r="B227">
        <v>14721536.39735461</v>
      </c>
      <c r="C227">
        <v>1526118.601210817</v>
      </c>
      <c r="D227">
        <v>3322749.998180258</v>
      </c>
      <c r="E227">
        <v>2659386.896143337</v>
      </c>
      <c r="F227">
        <v>2713043.013570048</v>
      </c>
      <c r="G227">
        <v>4500237.888250151</v>
      </c>
    </row>
    <row r="228" spans="1:7">
      <c r="A228">
        <v>226</v>
      </c>
      <c r="B228">
        <v>14684351.09830922</v>
      </c>
      <c r="C228">
        <v>1538087.631904063</v>
      </c>
      <c r="D228">
        <v>3317677.077883599</v>
      </c>
      <c r="E228">
        <v>2659386.896143337</v>
      </c>
      <c r="F228">
        <v>2686600.361040904</v>
      </c>
      <c r="G228">
        <v>4482599.131337311</v>
      </c>
    </row>
    <row r="229" spans="1:7">
      <c r="A229">
        <v>227</v>
      </c>
      <c r="B229">
        <v>14674962.69268203</v>
      </c>
      <c r="C229">
        <v>1542160.071590201</v>
      </c>
      <c r="D229">
        <v>3317109.760775845</v>
      </c>
      <c r="E229">
        <v>2659386.896143337</v>
      </c>
      <c r="F229">
        <v>2678239.985374596</v>
      </c>
      <c r="G229">
        <v>4478065.978798055</v>
      </c>
    </row>
    <row r="230" spans="1:7">
      <c r="A230">
        <v>228</v>
      </c>
      <c r="B230">
        <v>14675147.91747173</v>
      </c>
      <c r="C230">
        <v>1542552.098768923</v>
      </c>
      <c r="D230">
        <v>3317660.387320669</v>
      </c>
      <c r="E230">
        <v>2659386.896143337</v>
      </c>
      <c r="F230">
        <v>2677320.70265731</v>
      </c>
      <c r="G230">
        <v>4478227.832581489</v>
      </c>
    </row>
    <row r="231" spans="1:7">
      <c r="A231">
        <v>229</v>
      </c>
      <c r="B231">
        <v>14649367.09160315</v>
      </c>
      <c r="C231">
        <v>1549631.191287259</v>
      </c>
      <c r="D231">
        <v>3312465.607115973</v>
      </c>
      <c r="E231">
        <v>2659386.896143337</v>
      </c>
      <c r="F231">
        <v>2662105.520355431</v>
      </c>
      <c r="G231">
        <v>4465777.876701149</v>
      </c>
    </row>
    <row r="232" spans="1:7">
      <c r="A232">
        <v>230</v>
      </c>
      <c r="B232">
        <v>14627741.22389954</v>
      </c>
      <c r="C232">
        <v>1556991.029861267</v>
      </c>
      <c r="D232">
        <v>3309512.498925418</v>
      </c>
      <c r="E232">
        <v>2659386.896143337</v>
      </c>
      <c r="F232">
        <v>2646432.099854289</v>
      </c>
      <c r="G232">
        <v>4455418.699115225</v>
      </c>
    </row>
    <row r="233" spans="1:7">
      <c r="A233">
        <v>231</v>
      </c>
      <c r="B233">
        <v>14597316.83785939</v>
      </c>
      <c r="C233">
        <v>1566983.029286373</v>
      </c>
      <c r="D233">
        <v>3304798.170037158</v>
      </c>
      <c r="E233">
        <v>2659386.896143337</v>
      </c>
      <c r="F233">
        <v>2625399.686414694</v>
      </c>
      <c r="G233">
        <v>4440749.055977826</v>
      </c>
    </row>
    <row r="234" spans="1:7">
      <c r="A234">
        <v>232</v>
      </c>
      <c r="B234">
        <v>14564646.18645189</v>
      </c>
      <c r="C234">
        <v>1576709.213407761</v>
      </c>
      <c r="D234">
        <v>3298232.910906119</v>
      </c>
      <c r="E234">
        <v>2659386.896143337</v>
      </c>
      <c r="F234">
        <v>2605614.979351926</v>
      </c>
      <c r="G234">
        <v>4424702.18664275</v>
      </c>
    </row>
    <row r="235" spans="1:7">
      <c r="A235">
        <v>233</v>
      </c>
      <c r="B235">
        <v>14541590.46909431</v>
      </c>
      <c r="C235">
        <v>1583155.770567701</v>
      </c>
      <c r="D235">
        <v>3292923.436547632</v>
      </c>
      <c r="E235">
        <v>2659386.896143337</v>
      </c>
      <c r="F235">
        <v>2592926.466921031</v>
      </c>
      <c r="G235">
        <v>4413197.898914608</v>
      </c>
    </row>
    <row r="236" spans="1:7">
      <c r="A236">
        <v>234</v>
      </c>
      <c r="B236">
        <v>14519935.71396255</v>
      </c>
      <c r="C236">
        <v>1589244.035551597</v>
      </c>
      <c r="D236">
        <v>3287911.822210592</v>
      </c>
      <c r="E236">
        <v>2659386.896143337</v>
      </c>
      <c r="F236">
        <v>2580950.137617939</v>
      </c>
      <c r="G236">
        <v>4402442.822439087</v>
      </c>
    </row>
    <row r="237" spans="1:7">
      <c r="A237">
        <v>235</v>
      </c>
      <c r="B237">
        <v>14489831.68858504</v>
      </c>
      <c r="C237">
        <v>1598602.366733608</v>
      </c>
      <c r="D237">
        <v>3281676.379193563</v>
      </c>
      <c r="E237">
        <v>2659386.896143337</v>
      </c>
      <c r="F237">
        <v>2562653.126933815</v>
      </c>
      <c r="G237">
        <v>4387512.919580719</v>
      </c>
    </row>
    <row r="238" spans="1:7">
      <c r="A238">
        <v>236</v>
      </c>
      <c r="B238">
        <v>14458732.66389514</v>
      </c>
      <c r="C238">
        <v>1609589.466018388</v>
      </c>
      <c r="D238">
        <v>3276490.029523366</v>
      </c>
      <c r="E238">
        <v>2659386.896143337</v>
      </c>
      <c r="F238">
        <v>2541069.202300388</v>
      </c>
      <c r="G238">
        <v>4372197.069909658</v>
      </c>
    </row>
    <row r="239" spans="1:7">
      <c r="A239">
        <v>237</v>
      </c>
      <c r="B239">
        <v>14434181.0663669</v>
      </c>
      <c r="C239">
        <v>1615772.168444511</v>
      </c>
      <c r="D239">
        <v>3269457.187025087</v>
      </c>
      <c r="E239">
        <v>2659386.896143337</v>
      </c>
      <c r="F239">
        <v>2529907.234963672</v>
      </c>
      <c r="G239">
        <v>4359657.579790299</v>
      </c>
    </row>
    <row r="240" spans="1:7">
      <c r="A240">
        <v>238</v>
      </c>
      <c r="B240">
        <v>14411591.20957818</v>
      </c>
      <c r="C240">
        <v>1624833.58667502</v>
      </c>
      <c r="D240">
        <v>3266605.809345481</v>
      </c>
      <c r="E240">
        <v>2659386.896143337</v>
      </c>
      <c r="F240">
        <v>2512285.816763499</v>
      </c>
      <c r="G240">
        <v>4348479.10065084</v>
      </c>
    </row>
    <row r="241" spans="1:7">
      <c r="A241">
        <v>239</v>
      </c>
      <c r="B241">
        <v>14380935.32606636</v>
      </c>
      <c r="C241">
        <v>1635744.58565786</v>
      </c>
      <c r="D241">
        <v>3260911.242883439</v>
      </c>
      <c r="E241">
        <v>2659386.896143337</v>
      </c>
      <c r="F241">
        <v>2491792.822213154</v>
      </c>
      <c r="G241">
        <v>4333099.779168573</v>
      </c>
    </row>
    <row r="242" spans="1:7">
      <c r="A242">
        <v>240</v>
      </c>
      <c r="B242">
        <v>14360739.92148997</v>
      </c>
      <c r="C242">
        <v>1643237.052384016</v>
      </c>
      <c r="D242">
        <v>3257218.535258631</v>
      </c>
      <c r="E242">
        <v>2659386.896143337</v>
      </c>
      <c r="F242">
        <v>2478033.129982848</v>
      </c>
      <c r="G242">
        <v>4322864.307721142</v>
      </c>
    </row>
    <row r="243" spans="1:7">
      <c r="A243">
        <v>241</v>
      </c>
      <c r="B243">
        <v>14341255.72182289</v>
      </c>
      <c r="C243">
        <v>1649564.724719485</v>
      </c>
      <c r="D243">
        <v>3252628.382849059</v>
      </c>
      <c r="E243">
        <v>2659386.896143337</v>
      </c>
      <c r="F243">
        <v>2466810.82823048</v>
      </c>
      <c r="G243">
        <v>4312864.889880531</v>
      </c>
    </row>
    <row r="244" spans="1:7">
      <c r="A244">
        <v>242</v>
      </c>
      <c r="B244">
        <v>14330662.67741695</v>
      </c>
      <c r="C244">
        <v>1654919.973232555</v>
      </c>
      <c r="D244">
        <v>3252085.200884156</v>
      </c>
      <c r="E244">
        <v>2659386.896143337</v>
      </c>
      <c r="F244">
        <v>2456614.12865356</v>
      </c>
      <c r="G244">
        <v>4307656.478503343</v>
      </c>
    </row>
    <row r="245" spans="1:7">
      <c r="A245">
        <v>243</v>
      </c>
      <c r="B245">
        <v>14330990.23324385</v>
      </c>
      <c r="C245">
        <v>1655108.583620583</v>
      </c>
      <c r="D245">
        <v>3252412.856359011</v>
      </c>
      <c r="E245">
        <v>2659386.896143337</v>
      </c>
      <c r="F245">
        <v>2456229.905447677</v>
      </c>
      <c r="G245">
        <v>4307851.991673246</v>
      </c>
    </row>
    <row r="246" spans="1:7">
      <c r="A246">
        <v>244</v>
      </c>
      <c r="B246">
        <v>14308431.57816632</v>
      </c>
      <c r="C246">
        <v>1663537.490154321</v>
      </c>
      <c r="D246">
        <v>3248106.583954929</v>
      </c>
      <c r="E246">
        <v>2659386.896143337</v>
      </c>
      <c r="F246">
        <v>2441031.969885008</v>
      </c>
      <c r="G246">
        <v>4296368.638028724</v>
      </c>
    </row>
    <row r="247" spans="1:7">
      <c r="A247">
        <v>245</v>
      </c>
      <c r="B247">
        <v>14281898.29498721</v>
      </c>
      <c r="C247">
        <v>1674026.148875324</v>
      </c>
      <c r="D247">
        <v>3243329.27487967</v>
      </c>
      <c r="E247">
        <v>2659386.896143337</v>
      </c>
      <c r="F247">
        <v>2422335.883729933</v>
      </c>
      <c r="G247">
        <v>4282820.091358948</v>
      </c>
    </row>
    <row r="248" spans="1:7">
      <c r="A248">
        <v>246</v>
      </c>
      <c r="B248">
        <v>14254959.1614872</v>
      </c>
      <c r="C248">
        <v>1685144.59585194</v>
      </c>
      <c r="D248">
        <v>3238694.830275565</v>
      </c>
      <c r="E248">
        <v>2659386.896143337</v>
      </c>
      <c r="F248">
        <v>2402718.012429807</v>
      </c>
      <c r="G248">
        <v>4269014.826786557</v>
      </c>
    </row>
    <row r="249" spans="1:7">
      <c r="A249">
        <v>247</v>
      </c>
      <c r="B249">
        <v>14227687.64002165</v>
      </c>
      <c r="C249">
        <v>1694670.157840172</v>
      </c>
      <c r="D249">
        <v>3232008.721194302</v>
      </c>
      <c r="E249">
        <v>2659386.896143337</v>
      </c>
      <c r="F249">
        <v>2386792.742501125</v>
      </c>
      <c r="G249">
        <v>4254829.122342715</v>
      </c>
    </row>
    <row r="250" spans="1:7">
      <c r="A250">
        <v>248</v>
      </c>
      <c r="B250">
        <v>14215110.22560303</v>
      </c>
      <c r="C250">
        <v>1699773.398567899</v>
      </c>
      <c r="D250">
        <v>3229242.194469098</v>
      </c>
      <c r="E250">
        <v>2659386.896143337</v>
      </c>
      <c r="F250">
        <v>2378550.00102443</v>
      </c>
      <c r="G250">
        <v>4248157.73539827</v>
      </c>
    </row>
    <row r="251" spans="1:7">
      <c r="A251">
        <v>249</v>
      </c>
      <c r="B251">
        <v>14208174.27314772</v>
      </c>
      <c r="C251">
        <v>1701311.745059268</v>
      </c>
      <c r="D251">
        <v>3226921.642330528</v>
      </c>
      <c r="E251">
        <v>2659386.896143337</v>
      </c>
      <c r="F251">
        <v>2375928.219766059</v>
      </c>
      <c r="G251">
        <v>4244625.76984853</v>
      </c>
    </row>
    <row r="252" spans="1:7">
      <c r="A252">
        <v>250</v>
      </c>
      <c r="B252">
        <v>14208352.02929734</v>
      </c>
      <c r="C252">
        <v>1700867.932702729</v>
      </c>
      <c r="D252">
        <v>3226531.100697013</v>
      </c>
      <c r="E252">
        <v>2659386.896143337</v>
      </c>
      <c r="F252">
        <v>2376894.824878425</v>
      </c>
      <c r="G252">
        <v>4244671.274875832</v>
      </c>
    </row>
    <row r="253" spans="1:7">
      <c r="A253">
        <v>251</v>
      </c>
      <c r="B253">
        <v>14189070.1995721</v>
      </c>
      <c r="C253">
        <v>1709100.628631344</v>
      </c>
      <c r="D253">
        <v>3223023.717045874</v>
      </c>
      <c r="E253">
        <v>2659386.896143337</v>
      </c>
      <c r="F253">
        <v>2362962.803075724</v>
      </c>
      <c r="G253">
        <v>4234596.154675824</v>
      </c>
    </row>
    <row r="254" spans="1:7">
      <c r="A254">
        <v>252</v>
      </c>
      <c r="B254">
        <v>14173041.04239427</v>
      </c>
      <c r="C254">
        <v>1714796.415286078</v>
      </c>
      <c r="D254">
        <v>3218960.503070056</v>
      </c>
      <c r="E254">
        <v>2659386.896143337</v>
      </c>
      <c r="F254">
        <v>2353717.98312711</v>
      </c>
      <c r="G254">
        <v>4226179.244767686</v>
      </c>
    </row>
    <row r="255" spans="1:7">
      <c r="A255">
        <v>253</v>
      </c>
      <c r="B255">
        <v>14150576.1335878</v>
      </c>
      <c r="C255">
        <v>1723361.43451992</v>
      </c>
      <c r="D255">
        <v>3213644.010405373</v>
      </c>
      <c r="E255">
        <v>2659386.896143337</v>
      </c>
      <c r="F255">
        <v>2339840.891230405</v>
      </c>
      <c r="G255">
        <v>4214342.901288767</v>
      </c>
    </row>
    <row r="256" spans="1:7">
      <c r="A256">
        <v>254</v>
      </c>
      <c r="B256">
        <v>14125881.80023212</v>
      </c>
      <c r="C256">
        <v>1734572.959465913</v>
      </c>
      <c r="D256">
        <v>3209185.649912214</v>
      </c>
      <c r="E256">
        <v>2659386.896143337</v>
      </c>
      <c r="F256">
        <v>2321398.549404307</v>
      </c>
      <c r="G256">
        <v>4201337.745306345</v>
      </c>
    </row>
    <row r="257" spans="1:7">
      <c r="A257">
        <v>255</v>
      </c>
      <c r="B257">
        <v>14109754.22125222</v>
      </c>
      <c r="C257">
        <v>1742454.383096166</v>
      </c>
      <c r="D257">
        <v>3206554.471203841</v>
      </c>
      <c r="E257">
        <v>2659386.896143337</v>
      </c>
      <c r="F257">
        <v>2308611.498439004</v>
      </c>
      <c r="G257">
        <v>4192746.972369874</v>
      </c>
    </row>
    <row r="258" spans="1:7">
      <c r="A258">
        <v>256</v>
      </c>
      <c r="B258">
        <v>14087596.85255292</v>
      </c>
      <c r="C258">
        <v>1752742.098216265</v>
      </c>
      <c r="D258">
        <v>3202356.885768576</v>
      </c>
      <c r="E258">
        <v>2659386.896143337</v>
      </c>
      <c r="F258">
        <v>2292215.118230764</v>
      </c>
      <c r="G258">
        <v>4180895.854193981</v>
      </c>
    </row>
    <row r="259" spans="1:7">
      <c r="A259">
        <v>257</v>
      </c>
      <c r="B259">
        <v>14064433.0589659</v>
      </c>
      <c r="C259">
        <v>1762534.594234599</v>
      </c>
      <c r="D259">
        <v>3196944.235197959</v>
      </c>
      <c r="E259">
        <v>2659386.896143337</v>
      </c>
      <c r="F259">
        <v>2277150.942277243</v>
      </c>
      <c r="G259">
        <v>4168416.391112756</v>
      </c>
    </row>
    <row r="260" spans="1:7">
      <c r="A260">
        <v>258</v>
      </c>
      <c r="B260">
        <v>14046198.38319804</v>
      </c>
      <c r="C260">
        <v>1773109.393181683</v>
      </c>
      <c r="D260">
        <v>3194883.656632708</v>
      </c>
      <c r="E260">
        <v>2659386.896143337</v>
      </c>
      <c r="F260">
        <v>2260232.531127926</v>
      </c>
      <c r="G260">
        <v>4158585.906112386</v>
      </c>
    </row>
    <row r="261" spans="1:7">
      <c r="A261">
        <v>259</v>
      </c>
      <c r="B261">
        <v>14029137.32695692</v>
      </c>
      <c r="C261">
        <v>1779723.504092639</v>
      </c>
      <c r="D261">
        <v>3190101.58426992</v>
      </c>
      <c r="E261">
        <v>2659386.896143337</v>
      </c>
      <c r="F261">
        <v>2250565.778436442</v>
      </c>
      <c r="G261">
        <v>4149359.564014584</v>
      </c>
    </row>
    <row r="262" spans="1:7">
      <c r="A262">
        <v>260</v>
      </c>
      <c r="B262">
        <v>14006299.06698711</v>
      </c>
      <c r="C262">
        <v>1790380.868902079</v>
      </c>
      <c r="D262">
        <v>3184998.924615361</v>
      </c>
      <c r="E262">
        <v>2659386.896143337</v>
      </c>
      <c r="F262">
        <v>2234644.299268264</v>
      </c>
      <c r="G262">
        <v>4136888.078058071</v>
      </c>
    </row>
    <row r="263" spans="1:7">
      <c r="A263">
        <v>261</v>
      </c>
      <c r="B263">
        <v>13990951.88654118</v>
      </c>
      <c r="C263">
        <v>1797494.561129844</v>
      </c>
      <c r="D263">
        <v>3181480.845276765</v>
      </c>
      <c r="E263">
        <v>2659386.896143337</v>
      </c>
      <c r="F263">
        <v>2224065.760066221</v>
      </c>
      <c r="G263">
        <v>4128523.823925018</v>
      </c>
    </row>
    <row r="264" spans="1:7">
      <c r="A264">
        <v>262</v>
      </c>
      <c r="B264">
        <v>13976402.57449427</v>
      </c>
      <c r="C264">
        <v>1805378.60218635</v>
      </c>
      <c r="D264">
        <v>3178904.834663104</v>
      </c>
      <c r="E264">
        <v>2659386.896143337</v>
      </c>
      <c r="F264">
        <v>2212204.38947181</v>
      </c>
      <c r="G264">
        <v>4120527.852029662</v>
      </c>
    </row>
    <row r="265" spans="1:7">
      <c r="A265">
        <v>263</v>
      </c>
      <c r="B265">
        <v>13968306.71393837</v>
      </c>
      <c r="C265">
        <v>1807821.405201432</v>
      </c>
      <c r="D265">
        <v>3175939.135541405</v>
      </c>
      <c r="E265">
        <v>2659386.896143337</v>
      </c>
      <c r="F265">
        <v>2209090.965289799</v>
      </c>
      <c r="G265">
        <v>4116068.3117624</v>
      </c>
    </row>
    <row r="266" spans="1:7">
      <c r="A266">
        <v>264</v>
      </c>
      <c r="B266">
        <v>13968479.61483682</v>
      </c>
      <c r="C266">
        <v>1807507.056125175</v>
      </c>
      <c r="D266">
        <v>3175733.581202288</v>
      </c>
      <c r="E266">
        <v>2659386.896143337</v>
      </c>
      <c r="F266">
        <v>2209724.997785172</v>
      </c>
      <c r="G266">
        <v>4116127.083580844</v>
      </c>
    </row>
    <row r="267" spans="1:7">
      <c r="A267">
        <v>265</v>
      </c>
      <c r="B267">
        <v>13951833.29591381</v>
      </c>
      <c r="C267">
        <v>1815651.517270776</v>
      </c>
      <c r="D267">
        <v>3171995.151062958</v>
      </c>
      <c r="E267">
        <v>2659386.896143337</v>
      </c>
      <c r="F267">
        <v>2197859.85083402</v>
      </c>
      <c r="G267">
        <v>4106939.880602721</v>
      </c>
    </row>
    <row r="268" spans="1:7">
      <c r="A268">
        <v>266</v>
      </c>
      <c r="B268">
        <v>13932192.66481518</v>
      </c>
      <c r="C268">
        <v>1825109.328341229</v>
      </c>
      <c r="D268">
        <v>3167233.990313278</v>
      </c>
      <c r="E268">
        <v>2659386.896143337</v>
      </c>
      <c r="F268">
        <v>2184456.922622856</v>
      </c>
      <c r="G268">
        <v>4096005.527394479</v>
      </c>
    </row>
    <row r="269" spans="1:7">
      <c r="A269">
        <v>267</v>
      </c>
      <c r="B269">
        <v>13912044.77231159</v>
      </c>
      <c r="C269">
        <v>1834710.983252653</v>
      </c>
      <c r="D269">
        <v>3162106.874293807</v>
      </c>
      <c r="E269">
        <v>2659386.896143337</v>
      </c>
      <c r="F269">
        <v>2171106.717242416</v>
      </c>
      <c r="G269">
        <v>4084733.301379372</v>
      </c>
    </row>
    <row r="270" spans="1:7">
      <c r="A270">
        <v>268</v>
      </c>
      <c r="B270">
        <v>13891738.28777304</v>
      </c>
      <c r="C270">
        <v>1846626.92480992</v>
      </c>
      <c r="D270">
        <v>3158357.651722686</v>
      </c>
      <c r="E270">
        <v>2659386.896143337</v>
      </c>
      <c r="F270">
        <v>2154178.612672629</v>
      </c>
      <c r="G270">
        <v>4073188.202424469</v>
      </c>
    </row>
    <row r="271" spans="1:7">
      <c r="A271">
        <v>269</v>
      </c>
      <c r="B271">
        <v>13880353.41751392</v>
      </c>
      <c r="C271">
        <v>1852653.486368804</v>
      </c>
      <c r="D271">
        <v>3155458.378389503</v>
      </c>
      <c r="E271">
        <v>2659386.896143337</v>
      </c>
      <c r="F271">
        <v>2146240.452065015</v>
      </c>
      <c r="G271">
        <v>4066614.204547264</v>
      </c>
    </row>
    <row r="272" spans="1:7">
      <c r="A272">
        <v>270</v>
      </c>
      <c r="B272">
        <v>13870727.47207925</v>
      </c>
      <c r="C272">
        <v>1857848.835260308</v>
      </c>
      <c r="D272">
        <v>3153401.328271948</v>
      </c>
      <c r="E272">
        <v>2659386.896143337</v>
      </c>
      <c r="F272">
        <v>2138876.580715263</v>
      </c>
      <c r="G272">
        <v>4061213.831688398</v>
      </c>
    </row>
    <row r="273" spans="1:7">
      <c r="A273">
        <v>271</v>
      </c>
      <c r="B273">
        <v>13865386.86732136</v>
      </c>
      <c r="C273">
        <v>1862009.859417012</v>
      </c>
      <c r="D273">
        <v>3152887.188924507</v>
      </c>
      <c r="E273">
        <v>2659386.896143337</v>
      </c>
      <c r="F273">
        <v>2133101.43620141</v>
      </c>
      <c r="G273">
        <v>4058001.486635094</v>
      </c>
    </row>
    <row r="274" spans="1:7">
      <c r="A274">
        <v>272</v>
      </c>
      <c r="B274">
        <v>13865629.9201278</v>
      </c>
      <c r="C274">
        <v>1862379.771056426</v>
      </c>
      <c r="D274">
        <v>3153236.236697906</v>
      </c>
      <c r="E274">
        <v>2659386.896143337</v>
      </c>
      <c r="F274">
        <v>2132534.943478383</v>
      </c>
      <c r="G274">
        <v>4058092.072751744</v>
      </c>
    </row>
    <row r="275" spans="1:7">
      <c r="A275">
        <v>273</v>
      </c>
      <c r="B275">
        <v>13851090.315394</v>
      </c>
      <c r="C275">
        <v>1869864.117980284</v>
      </c>
      <c r="D275">
        <v>3149579.400971801</v>
      </c>
      <c r="E275">
        <v>2659386.896143337</v>
      </c>
      <c r="F275">
        <v>2122409.041476648</v>
      </c>
      <c r="G275">
        <v>4049850.85882193</v>
      </c>
    </row>
    <row r="276" spans="1:7">
      <c r="A276">
        <v>274</v>
      </c>
      <c r="B276">
        <v>13839335.23899248</v>
      </c>
      <c r="C276">
        <v>1877396.025806568</v>
      </c>
      <c r="D276">
        <v>3147450.457935858</v>
      </c>
      <c r="E276">
        <v>2659386.896143337</v>
      </c>
      <c r="F276">
        <v>2112099.327510646</v>
      </c>
      <c r="G276">
        <v>4043002.531596075</v>
      </c>
    </row>
    <row r="277" spans="1:7">
      <c r="A277">
        <v>275</v>
      </c>
      <c r="B277">
        <v>13823136.3999413</v>
      </c>
      <c r="C277">
        <v>1887488.637173489</v>
      </c>
      <c r="D277">
        <v>3144207.834688853</v>
      </c>
      <c r="E277">
        <v>2659386.896143337</v>
      </c>
      <c r="F277">
        <v>2098498.083950695</v>
      </c>
      <c r="G277">
        <v>4033554.947984931</v>
      </c>
    </row>
    <row r="278" spans="1:7">
      <c r="A278">
        <v>276</v>
      </c>
      <c r="B278">
        <v>13805308.58985452</v>
      </c>
      <c r="C278">
        <v>1896765.877647576</v>
      </c>
      <c r="D278">
        <v>3139334.110593325</v>
      </c>
      <c r="E278">
        <v>2659386.896143337</v>
      </c>
      <c r="F278">
        <v>2086568.4586573</v>
      </c>
      <c r="G278">
        <v>4023253.246812979</v>
      </c>
    </row>
    <row r="279" spans="1:7">
      <c r="A279">
        <v>277</v>
      </c>
      <c r="B279">
        <v>13789094.69434794</v>
      </c>
      <c r="C279">
        <v>1905762.740703854</v>
      </c>
      <c r="D279">
        <v>3135058.642553381</v>
      </c>
      <c r="E279">
        <v>2659386.896143337</v>
      </c>
      <c r="F279">
        <v>2075089.883800491</v>
      </c>
      <c r="G279">
        <v>4013796.531146873</v>
      </c>
    </row>
    <row r="280" spans="1:7">
      <c r="A280">
        <v>278</v>
      </c>
      <c r="B280">
        <v>13772109.14825294</v>
      </c>
      <c r="C280">
        <v>1916637.111934961</v>
      </c>
      <c r="D280">
        <v>3131323.476758185</v>
      </c>
      <c r="E280">
        <v>2659386.896143337</v>
      </c>
      <c r="F280">
        <v>2061041.67678502</v>
      </c>
      <c r="G280">
        <v>4003719.986631437</v>
      </c>
    </row>
    <row r="281" spans="1:7">
      <c r="A281">
        <v>279</v>
      </c>
      <c r="B281">
        <v>13758336.1662764</v>
      </c>
      <c r="C281">
        <v>1922673.330663774</v>
      </c>
      <c r="D281">
        <v>3126510.608416919</v>
      </c>
      <c r="E281">
        <v>2659386.896143337</v>
      </c>
      <c r="F281">
        <v>2054022.510737506</v>
      </c>
      <c r="G281">
        <v>3995742.820314859</v>
      </c>
    </row>
    <row r="282" spans="1:7">
      <c r="A282">
        <v>280</v>
      </c>
      <c r="B282">
        <v>13745811.4386637</v>
      </c>
      <c r="C282">
        <v>1931790.391786943</v>
      </c>
      <c r="D282">
        <v>3124231.303213634</v>
      </c>
      <c r="E282">
        <v>2659386.896143337</v>
      </c>
      <c r="F282">
        <v>2042313.813636277</v>
      </c>
      <c r="G282">
        <v>3988089.03388351</v>
      </c>
    </row>
    <row r="283" spans="1:7">
      <c r="A283">
        <v>281</v>
      </c>
      <c r="B283">
        <v>13728854.92702111</v>
      </c>
      <c r="C283">
        <v>1942606.455188223</v>
      </c>
      <c r="D283">
        <v>3120085.269757528</v>
      </c>
      <c r="E283">
        <v>2659386.896143337</v>
      </c>
      <c r="F283">
        <v>2028898.037604334</v>
      </c>
      <c r="G283">
        <v>3977878.26832769</v>
      </c>
    </row>
    <row r="284" spans="1:7">
      <c r="A284">
        <v>282</v>
      </c>
      <c r="B284">
        <v>13717270.99954697</v>
      </c>
      <c r="C284">
        <v>1950298.928400239</v>
      </c>
      <c r="D284">
        <v>3117287.211069107</v>
      </c>
      <c r="E284">
        <v>2659386.896143337</v>
      </c>
      <c r="F284">
        <v>2019499.686484828</v>
      </c>
      <c r="G284">
        <v>3970798.277449456</v>
      </c>
    </row>
    <row r="285" spans="1:7">
      <c r="A285">
        <v>283</v>
      </c>
      <c r="B285">
        <v>13706262.08641766</v>
      </c>
      <c r="C285">
        <v>1956621.558602771</v>
      </c>
      <c r="D285">
        <v>3114001.355995537</v>
      </c>
      <c r="E285">
        <v>2659386.896143337</v>
      </c>
      <c r="F285">
        <v>2012096.885034037</v>
      </c>
      <c r="G285">
        <v>3964155.390641974</v>
      </c>
    </row>
    <row r="286" spans="1:7">
      <c r="A286">
        <v>284</v>
      </c>
      <c r="B286">
        <v>13700381.60765078</v>
      </c>
      <c r="C286">
        <v>1962134.300726458</v>
      </c>
      <c r="D286">
        <v>3113407.823001283</v>
      </c>
      <c r="E286">
        <v>2659386.896143337</v>
      </c>
      <c r="F286">
        <v>2005063.950847949</v>
      </c>
      <c r="G286">
        <v>3960388.63693175</v>
      </c>
    </row>
    <row r="287" spans="1:7">
      <c r="A287">
        <v>285</v>
      </c>
      <c r="B287">
        <v>13700566.36889755</v>
      </c>
      <c r="C287">
        <v>1962365.776387942</v>
      </c>
      <c r="D287">
        <v>3113616.984799181</v>
      </c>
      <c r="E287">
        <v>2659386.896143337</v>
      </c>
      <c r="F287">
        <v>2004733.037160961</v>
      </c>
      <c r="G287">
        <v>3960463.674406135</v>
      </c>
    </row>
    <row r="288" spans="1:7">
      <c r="A288">
        <v>286</v>
      </c>
      <c r="B288">
        <v>13688274.71192332</v>
      </c>
      <c r="C288">
        <v>1970585.703393397</v>
      </c>
      <c r="D288">
        <v>3110508.90627423</v>
      </c>
      <c r="E288">
        <v>2659386.896143337</v>
      </c>
      <c r="F288">
        <v>1994885.604933679</v>
      </c>
      <c r="G288">
        <v>3952907.601178677</v>
      </c>
    </row>
    <row r="289" spans="1:7">
      <c r="A289">
        <v>287</v>
      </c>
      <c r="B289">
        <v>13673875.44754036</v>
      </c>
      <c r="C289">
        <v>1980889.104136998</v>
      </c>
      <c r="D289">
        <v>3107069.43427215</v>
      </c>
      <c r="E289">
        <v>2659386.896143337</v>
      </c>
      <c r="F289">
        <v>1982594.210766902</v>
      </c>
      <c r="G289">
        <v>3943935.802220971</v>
      </c>
    </row>
    <row r="290" spans="1:7">
      <c r="A290">
        <v>288</v>
      </c>
      <c r="B290">
        <v>13659109.31640471</v>
      </c>
      <c r="C290">
        <v>1992011.856913638</v>
      </c>
      <c r="D290">
        <v>3103691.429254192</v>
      </c>
      <c r="E290">
        <v>2659386.896143337</v>
      </c>
      <c r="F290">
        <v>1969395.877662415</v>
      </c>
      <c r="G290">
        <v>3934623.256431128</v>
      </c>
    </row>
    <row r="291" spans="1:7">
      <c r="A291">
        <v>289</v>
      </c>
      <c r="B291">
        <v>13643872.08906996</v>
      </c>
      <c r="C291">
        <v>2001515.693249286</v>
      </c>
      <c r="D291">
        <v>3098988.090933046</v>
      </c>
      <c r="E291">
        <v>2659386.896143337</v>
      </c>
      <c r="F291">
        <v>1958757.917630104</v>
      </c>
      <c r="G291">
        <v>3925223.491114184</v>
      </c>
    </row>
    <row r="292" spans="1:7">
      <c r="A292">
        <v>290</v>
      </c>
      <c r="B292">
        <v>13638277.76013763</v>
      </c>
      <c r="C292">
        <v>2005957.897541879</v>
      </c>
      <c r="D292">
        <v>3097615.170726093</v>
      </c>
      <c r="E292">
        <v>2659386.896143337</v>
      </c>
      <c r="F292">
        <v>1953724.976419053</v>
      </c>
      <c r="G292">
        <v>3921592.81930727</v>
      </c>
    </row>
    <row r="293" spans="1:7">
      <c r="A293">
        <v>291</v>
      </c>
      <c r="B293">
        <v>13638394.41816914</v>
      </c>
      <c r="C293">
        <v>2005999.832659625</v>
      </c>
      <c r="D293">
        <v>3097754.215365542</v>
      </c>
      <c r="E293">
        <v>2659386.896143337</v>
      </c>
      <c r="F293">
        <v>1953573.49610052</v>
      </c>
      <c r="G293">
        <v>3921679.977900121</v>
      </c>
    </row>
    <row r="294" spans="1:7">
      <c r="A294">
        <v>292</v>
      </c>
      <c r="B294">
        <v>13627703.21693487</v>
      </c>
      <c r="C294">
        <v>2013627.958965035</v>
      </c>
      <c r="D294">
        <v>3094873.514155392</v>
      </c>
      <c r="E294">
        <v>2659386.896143337</v>
      </c>
      <c r="F294">
        <v>1944898.201914723</v>
      </c>
      <c r="G294">
        <v>3914916.645756391</v>
      </c>
    </row>
    <row r="295" spans="1:7">
      <c r="A295">
        <v>293</v>
      </c>
      <c r="B295">
        <v>13623568.12919311</v>
      </c>
      <c r="C295">
        <v>2015368.697801935</v>
      </c>
      <c r="D295">
        <v>3093179.289005743</v>
      </c>
      <c r="E295">
        <v>2659386.896143337</v>
      </c>
      <c r="F295">
        <v>1943120.176919758</v>
      </c>
      <c r="G295">
        <v>3912513.069322336</v>
      </c>
    </row>
    <row r="296" spans="1:7">
      <c r="A296">
        <v>294</v>
      </c>
      <c r="B296">
        <v>13623651.16789274</v>
      </c>
      <c r="C296">
        <v>2014866.765446267</v>
      </c>
      <c r="D296">
        <v>3092944.694574086</v>
      </c>
      <c r="E296">
        <v>2659386.896143337</v>
      </c>
      <c r="F296">
        <v>1943837.479317593</v>
      </c>
      <c r="G296">
        <v>3912615.332411455</v>
      </c>
    </row>
    <row r="297" spans="1:7">
      <c r="A297">
        <v>295</v>
      </c>
      <c r="B297">
        <v>13612853.87542828</v>
      </c>
      <c r="C297">
        <v>2023300.145460763</v>
      </c>
      <c r="D297">
        <v>3090266.606989825</v>
      </c>
      <c r="E297">
        <v>2659386.896143337</v>
      </c>
      <c r="F297">
        <v>1934275.133254519</v>
      </c>
      <c r="G297">
        <v>3905625.093579833</v>
      </c>
    </row>
    <row r="298" spans="1:7">
      <c r="A298">
        <v>296</v>
      </c>
      <c r="B298">
        <v>13604054.83033343</v>
      </c>
      <c r="C298">
        <v>2028856.55336325</v>
      </c>
      <c r="D298">
        <v>3087369.928090074</v>
      </c>
      <c r="E298">
        <v>2659386.896143337</v>
      </c>
      <c r="F298">
        <v>1928320.087677082</v>
      </c>
      <c r="G298">
        <v>3900121.365059687</v>
      </c>
    </row>
    <row r="299" spans="1:7">
      <c r="A299">
        <v>297</v>
      </c>
      <c r="B299">
        <v>13592066.33867719</v>
      </c>
      <c r="C299">
        <v>2036964.46221595</v>
      </c>
      <c r="D299">
        <v>3083607.540260305</v>
      </c>
      <c r="E299">
        <v>2659386.896143337</v>
      </c>
      <c r="F299">
        <v>1919591.681501993</v>
      </c>
      <c r="G299">
        <v>3892515.75855561</v>
      </c>
    </row>
    <row r="300" spans="1:7">
      <c r="A300">
        <v>298</v>
      </c>
      <c r="B300">
        <v>13579141.70472169</v>
      </c>
      <c r="C300">
        <v>2048051.407442208</v>
      </c>
      <c r="D300">
        <v>3080485.35270999</v>
      </c>
      <c r="E300">
        <v>2659386.896143337</v>
      </c>
      <c r="F300">
        <v>1907304.971164375</v>
      </c>
      <c r="G300">
        <v>3883913.077261784</v>
      </c>
    </row>
    <row r="301" spans="1:7">
      <c r="A301">
        <v>299</v>
      </c>
      <c r="B301">
        <v>13567437.68400149</v>
      </c>
      <c r="C301">
        <v>2057910.354597459</v>
      </c>
      <c r="D301">
        <v>3077491.547310189</v>
      </c>
      <c r="E301">
        <v>2659386.896143337</v>
      </c>
      <c r="F301">
        <v>1896541.868833286</v>
      </c>
      <c r="G301">
        <v>3876107.017117216</v>
      </c>
    </row>
    <row r="302" spans="1:7">
      <c r="A302">
        <v>300</v>
      </c>
      <c r="B302">
        <v>13554957.25619145</v>
      </c>
      <c r="C302">
        <v>2067211.188891434</v>
      </c>
      <c r="D302">
        <v>3073640.434060668</v>
      </c>
      <c r="E302">
        <v>2659386.896143337</v>
      </c>
      <c r="F302">
        <v>1886782.788529809</v>
      </c>
      <c r="G302">
        <v>3867935.948566205</v>
      </c>
    </row>
    <row r="303" spans="1:7">
      <c r="A303">
        <v>301</v>
      </c>
      <c r="B303">
        <v>13545163.64127886</v>
      </c>
      <c r="C303">
        <v>2077816.141750687</v>
      </c>
      <c r="D303">
        <v>3071964.334337523</v>
      </c>
      <c r="E303">
        <v>2659386.896143337</v>
      </c>
      <c r="F303">
        <v>1875013.791045248</v>
      </c>
      <c r="G303">
        <v>3860982.47800206</v>
      </c>
    </row>
    <row r="304" spans="1:7">
      <c r="A304">
        <v>302</v>
      </c>
      <c r="B304">
        <v>13536019.92119232</v>
      </c>
      <c r="C304">
        <v>2083931.221877808</v>
      </c>
      <c r="D304">
        <v>3068662.172546231</v>
      </c>
      <c r="E304">
        <v>2659386.896143337</v>
      </c>
      <c r="F304">
        <v>1868931.983501492</v>
      </c>
      <c r="G304">
        <v>3855107.647123446</v>
      </c>
    </row>
    <row r="305" spans="1:7">
      <c r="A305">
        <v>303</v>
      </c>
      <c r="B305">
        <v>13523563.11798985</v>
      </c>
      <c r="C305">
        <v>2094301.807105003</v>
      </c>
      <c r="D305">
        <v>3064930.270640887</v>
      </c>
      <c r="E305">
        <v>2659386.896143337</v>
      </c>
      <c r="F305">
        <v>1858252.622764741</v>
      </c>
      <c r="G305">
        <v>3846691.521335883</v>
      </c>
    </row>
    <row r="306" spans="1:7">
      <c r="A306">
        <v>304</v>
      </c>
      <c r="B306">
        <v>13514985.53210995</v>
      </c>
      <c r="C306">
        <v>2101389.872535215</v>
      </c>
      <c r="D306">
        <v>3062290.357961278</v>
      </c>
      <c r="E306">
        <v>2659386.896143337</v>
      </c>
      <c r="F306">
        <v>1851003.003956929</v>
      </c>
      <c r="G306">
        <v>3840915.401513194</v>
      </c>
    </row>
    <row r="307" spans="1:7">
      <c r="A307">
        <v>305</v>
      </c>
      <c r="B307">
        <v>13507010.40552214</v>
      </c>
      <c r="C307">
        <v>2109259.700027757</v>
      </c>
      <c r="D307">
        <v>3060292.486305447</v>
      </c>
      <c r="E307">
        <v>2659386.896143337</v>
      </c>
      <c r="F307">
        <v>1842768.409100866</v>
      </c>
      <c r="G307">
        <v>3835302.913944726</v>
      </c>
    </row>
    <row r="308" spans="1:7">
      <c r="A308">
        <v>306</v>
      </c>
      <c r="B308">
        <v>13502606.71623978</v>
      </c>
      <c r="C308">
        <v>2111355.245561823</v>
      </c>
      <c r="D308">
        <v>3058261.235527302</v>
      </c>
      <c r="E308">
        <v>2659386.896143337</v>
      </c>
      <c r="F308">
        <v>1841035.260142608</v>
      </c>
      <c r="G308">
        <v>3832568.078864716</v>
      </c>
    </row>
    <row r="309" spans="1:7">
      <c r="A309">
        <v>307</v>
      </c>
      <c r="B309">
        <v>13502692.81064888</v>
      </c>
      <c r="C309">
        <v>2110993.876137046</v>
      </c>
      <c r="D309">
        <v>3058130.080078142</v>
      </c>
      <c r="E309">
        <v>2659386.896143337</v>
      </c>
      <c r="F309">
        <v>1841529.682960426</v>
      </c>
      <c r="G309">
        <v>3832652.275329925</v>
      </c>
    </row>
    <row r="310" spans="1:7">
      <c r="A310">
        <v>308</v>
      </c>
      <c r="B310">
        <v>13491016.3523131</v>
      </c>
      <c r="C310">
        <v>2121019.228078343</v>
      </c>
      <c r="D310">
        <v>3054508.700318774</v>
      </c>
      <c r="E310">
        <v>2659386.896143337</v>
      </c>
      <c r="F310">
        <v>1831446.821489401</v>
      </c>
      <c r="G310">
        <v>3824654.706283241</v>
      </c>
    </row>
    <row r="311" spans="1:7">
      <c r="A311">
        <v>309</v>
      </c>
      <c r="B311">
        <v>13479783.4770751</v>
      </c>
      <c r="C311">
        <v>2130171.89818443</v>
      </c>
      <c r="D311">
        <v>3050640.433746418</v>
      </c>
      <c r="E311">
        <v>2659386.896143337</v>
      </c>
      <c r="F311">
        <v>1822604.966793116</v>
      </c>
      <c r="G311">
        <v>3816979.282207796</v>
      </c>
    </row>
    <row r="312" spans="1:7">
      <c r="A312">
        <v>310</v>
      </c>
      <c r="B312">
        <v>13468229.32342086</v>
      </c>
      <c r="C312">
        <v>2142076.784816898</v>
      </c>
      <c r="D312">
        <v>3047487.712506348</v>
      </c>
      <c r="E312">
        <v>2659386.896143337</v>
      </c>
      <c r="F312">
        <v>1810705.286624872</v>
      </c>
      <c r="G312">
        <v>3808572.643329403</v>
      </c>
    </row>
    <row r="313" spans="1:7">
      <c r="A313">
        <v>311</v>
      </c>
      <c r="B313">
        <v>13462130.40020905</v>
      </c>
      <c r="C313">
        <v>2147459.624235099</v>
      </c>
      <c r="D313">
        <v>3045383.884631719</v>
      </c>
      <c r="E313">
        <v>2659386.896143337</v>
      </c>
      <c r="F313">
        <v>1805624.70213967</v>
      </c>
      <c r="G313">
        <v>3804275.293059229</v>
      </c>
    </row>
    <row r="314" spans="1:7">
      <c r="A314">
        <v>312</v>
      </c>
      <c r="B314">
        <v>13457721.9912635</v>
      </c>
      <c r="C314">
        <v>2151212.091191432</v>
      </c>
      <c r="D314">
        <v>3043889.128289233</v>
      </c>
      <c r="E314">
        <v>2659386.896143337</v>
      </c>
      <c r="F314">
        <v>1802006.61372234</v>
      </c>
      <c r="G314">
        <v>3801227.261917153</v>
      </c>
    </row>
    <row r="315" spans="1:7">
      <c r="A315">
        <v>313</v>
      </c>
      <c r="B315">
        <v>13453074.00446286</v>
      </c>
      <c r="C315">
        <v>2155530.426729761</v>
      </c>
      <c r="D315">
        <v>3042193.842432614</v>
      </c>
      <c r="E315">
        <v>2659386.896143337</v>
      </c>
      <c r="F315">
        <v>1798123.733762245</v>
      </c>
      <c r="G315">
        <v>3797839.105394905</v>
      </c>
    </row>
    <row r="316" spans="1:7">
      <c r="A316">
        <v>314</v>
      </c>
      <c r="B316">
        <v>13445751.79296311</v>
      </c>
      <c r="C316">
        <v>2162667.654365429</v>
      </c>
      <c r="D316">
        <v>3039867.965909102</v>
      </c>
      <c r="E316">
        <v>2659386.896143337</v>
      </c>
      <c r="F316">
        <v>1791274.325162704</v>
      </c>
      <c r="G316">
        <v>3792554.951382534</v>
      </c>
    </row>
    <row r="317" spans="1:7">
      <c r="A317">
        <v>315</v>
      </c>
      <c r="B317">
        <v>13442686.74233741</v>
      </c>
      <c r="C317">
        <v>2167029.082640053</v>
      </c>
      <c r="D317">
        <v>3039324.301631788</v>
      </c>
      <c r="E317">
        <v>2659386.896143337</v>
      </c>
      <c r="F317">
        <v>1786922.19119113</v>
      </c>
      <c r="G317">
        <v>3790024.270731104</v>
      </c>
    </row>
    <row r="318" spans="1:7">
      <c r="A318">
        <v>316</v>
      </c>
      <c r="B318">
        <v>13442843.3828158</v>
      </c>
      <c r="C318">
        <v>2167468.587933772</v>
      </c>
      <c r="D318">
        <v>3039541.433878622</v>
      </c>
      <c r="E318">
        <v>2659386.896143337</v>
      </c>
      <c r="F318">
        <v>1786438.595770838</v>
      </c>
      <c r="G318">
        <v>3790007.869089235</v>
      </c>
    </row>
    <row r="319" spans="1:7">
      <c r="A319">
        <v>317</v>
      </c>
      <c r="B319">
        <v>13434708.20934048</v>
      </c>
      <c r="C319">
        <v>2174887.519561453</v>
      </c>
      <c r="D319">
        <v>3036735.693798854</v>
      </c>
      <c r="E319">
        <v>2659386.896143337</v>
      </c>
      <c r="F319">
        <v>1779457.007954877</v>
      </c>
      <c r="G319">
        <v>3784241.091881962</v>
      </c>
    </row>
    <row r="320" spans="1:7">
      <c r="A320">
        <v>318</v>
      </c>
      <c r="B320">
        <v>13428352.39226581</v>
      </c>
      <c r="C320">
        <v>2182393.344423006</v>
      </c>
      <c r="D320">
        <v>3035031.912023777</v>
      </c>
      <c r="E320">
        <v>2659386.896143337</v>
      </c>
      <c r="F320">
        <v>1772198.063547973</v>
      </c>
      <c r="G320">
        <v>3779342.176127722</v>
      </c>
    </row>
    <row r="321" spans="1:7">
      <c r="A321">
        <v>319</v>
      </c>
      <c r="B321">
        <v>13419812.56214346</v>
      </c>
      <c r="C321">
        <v>2192219.518530487</v>
      </c>
      <c r="D321">
        <v>3032571.009671299</v>
      </c>
      <c r="E321">
        <v>2659386.896143337</v>
      </c>
      <c r="F321">
        <v>1762840.341029974</v>
      </c>
      <c r="G321">
        <v>3772794.796768359</v>
      </c>
    </row>
    <row r="322" spans="1:7">
      <c r="A322">
        <v>320</v>
      </c>
      <c r="B322">
        <v>13410474.76514252</v>
      </c>
      <c r="C322">
        <v>2200727.231084705</v>
      </c>
      <c r="D322">
        <v>3029070.101383602</v>
      </c>
      <c r="E322">
        <v>2659386.896143337</v>
      </c>
      <c r="F322">
        <v>1755215.309884215</v>
      </c>
      <c r="G322">
        <v>3766075.226646659</v>
      </c>
    </row>
    <row r="323" spans="1:7">
      <c r="A323">
        <v>321</v>
      </c>
      <c r="B323">
        <v>13402065.86614758</v>
      </c>
      <c r="C323">
        <v>2208903.567355481</v>
      </c>
      <c r="D323">
        <v>3025981.709970356</v>
      </c>
      <c r="E323">
        <v>2659386.896143337</v>
      </c>
      <c r="F323">
        <v>1747888.314644579</v>
      </c>
      <c r="G323">
        <v>3759905.378033823</v>
      </c>
    </row>
    <row r="324" spans="1:7">
      <c r="A324">
        <v>322</v>
      </c>
      <c r="B324">
        <v>13393250.92124442</v>
      </c>
      <c r="C324">
        <v>2219232.993788139</v>
      </c>
      <c r="D324">
        <v>3023188.455360618</v>
      </c>
      <c r="E324">
        <v>2659386.896143337</v>
      </c>
      <c r="F324">
        <v>1738401.310013939</v>
      </c>
      <c r="G324">
        <v>3753041.265938386</v>
      </c>
    </row>
    <row r="325" spans="1:7">
      <c r="A325">
        <v>323</v>
      </c>
      <c r="B325">
        <v>13386150.04753442</v>
      </c>
      <c r="C325">
        <v>2224056.011192</v>
      </c>
      <c r="D325">
        <v>3019827.955877067</v>
      </c>
      <c r="E325">
        <v>2659386.896143337</v>
      </c>
      <c r="F325">
        <v>1734649.196776112</v>
      </c>
      <c r="G325">
        <v>3748229.987545906</v>
      </c>
    </row>
    <row r="326" spans="1:7">
      <c r="A326">
        <v>324</v>
      </c>
      <c r="B326">
        <v>13379935.21551172</v>
      </c>
      <c r="C326">
        <v>2232550.06864127</v>
      </c>
      <c r="D326">
        <v>3018110.191632728</v>
      </c>
      <c r="E326">
        <v>2659386.896143337</v>
      </c>
      <c r="F326">
        <v>1726833.895135071</v>
      </c>
      <c r="G326">
        <v>3743054.163959319</v>
      </c>
    </row>
    <row r="327" spans="1:7">
      <c r="A327">
        <v>325</v>
      </c>
      <c r="B327">
        <v>13371135.2179067</v>
      </c>
      <c r="C327">
        <v>2242584.718071369</v>
      </c>
      <c r="D327">
        <v>3015009.528146536</v>
      </c>
      <c r="E327">
        <v>2659386.896143337</v>
      </c>
      <c r="F327">
        <v>1717974.931193016</v>
      </c>
      <c r="G327">
        <v>3736179.144352444</v>
      </c>
    </row>
    <row r="328" spans="1:7">
      <c r="A328">
        <v>326</v>
      </c>
      <c r="B328">
        <v>13365241.17961341</v>
      </c>
      <c r="C328">
        <v>2249633.384362336</v>
      </c>
      <c r="D328">
        <v>3012946.072316193</v>
      </c>
      <c r="E328">
        <v>2659386.896143337</v>
      </c>
      <c r="F328">
        <v>1711816.099301632</v>
      </c>
      <c r="G328">
        <v>3731458.727489915</v>
      </c>
    </row>
    <row r="329" spans="1:7">
      <c r="A329">
        <v>327</v>
      </c>
      <c r="B329">
        <v>13359721.81791777</v>
      </c>
      <c r="C329">
        <v>2254996.979973991</v>
      </c>
      <c r="D329">
        <v>3010624.803925561</v>
      </c>
      <c r="E329">
        <v>2659386.896143337</v>
      </c>
      <c r="F329">
        <v>1707411.001781482</v>
      </c>
      <c r="G329">
        <v>3727302.136093395</v>
      </c>
    </row>
    <row r="330" spans="1:7">
      <c r="A330">
        <v>328</v>
      </c>
      <c r="B330">
        <v>13354937.18200889</v>
      </c>
      <c r="C330">
        <v>2262750.936319401</v>
      </c>
      <c r="D330">
        <v>3009430.758996512</v>
      </c>
      <c r="E330">
        <v>2659386.896143337</v>
      </c>
      <c r="F330">
        <v>1700346.888990952</v>
      </c>
      <c r="G330">
        <v>3723021.701558687</v>
      </c>
    </row>
    <row r="331" spans="1:7">
      <c r="A331">
        <v>329</v>
      </c>
      <c r="B331">
        <v>13347818.36786106</v>
      </c>
      <c r="C331">
        <v>2271628.987987514</v>
      </c>
      <c r="D331">
        <v>3006840.25641845</v>
      </c>
      <c r="E331">
        <v>2659386.896143337</v>
      </c>
      <c r="F331">
        <v>1692764.709325162</v>
      </c>
      <c r="G331">
        <v>3717197.517986594</v>
      </c>
    </row>
    <row r="332" spans="1:7">
      <c r="A332">
        <v>330</v>
      </c>
      <c r="B332">
        <v>13340049.46240518</v>
      </c>
      <c r="C332">
        <v>2282455.639158732</v>
      </c>
      <c r="D332">
        <v>3004260.728579043</v>
      </c>
      <c r="E332">
        <v>2659386.896143337</v>
      </c>
      <c r="F332">
        <v>1683366.953105446</v>
      </c>
      <c r="G332">
        <v>3710579.245418625</v>
      </c>
    </row>
    <row r="333" spans="1:7">
      <c r="A333">
        <v>331</v>
      </c>
      <c r="B333">
        <v>13331550.07468216</v>
      </c>
      <c r="C333">
        <v>2291799.91592656</v>
      </c>
      <c r="D333">
        <v>3000671.252126693</v>
      </c>
      <c r="E333">
        <v>2659386.896143337</v>
      </c>
      <c r="F333">
        <v>1675791.545399331</v>
      </c>
      <c r="G333">
        <v>3703900.465086236</v>
      </c>
    </row>
    <row r="334" spans="1:7">
      <c r="A334">
        <v>332</v>
      </c>
      <c r="B334">
        <v>13328545.86637222</v>
      </c>
      <c r="C334">
        <v>2296876.467273004</v>
      </c>
      <c r="D334">
        <v>2999764.388456132</v>
      </c>
      <c r="E334">
        <v>2659386.896143337</v>
      </c>
      <c r="F334">
        <v>1671412.631384535</v>
      </c>
      <c r="G334">
        <v>3701105.483115211</v>
      </c>
    </row>
    <row r="335" spans="1:7">
      <c r="A335">
        <v>333</v>
      </c>
      <c r="B335">
        <v>13328598.42222824</v>
      </c>
      <c r="C335">
        <v>2296816.556764642</v>
      </c>
      <c r="D335">
        <v>2999774.179638079</v>
      </c>
      <c r="E335">
        <v>2659386.896143337</v>
      </c>
      <c r="F335">
        <v>1671473.919723547</v>
      </c>
      <c r="G335">
        <v>3701146.869958635</v>
      </c>
    </row>
    <row r="336" spans="1:7">
      <c r="A336">
        <v>334</v>
      </c>
      <c r="B336">
        <v>13323209.43331436</v>
      </c>
      <c r="C336">
        <v>2304159.298549465</v>
      </c>
      <c r="D336">
        <v>2997832.018723957</v>
      </c>
      <c r="E336">
        <v>2659386.896143337</v>
      </c>
      <c r="F336">
        <v>1665262.029646118</v>
      </c>
      <c r="G336">
        <v>3696569.190251482</v>
      </c>
    </row>
    <row r="337" spans="1:7">
      <c r="A337">
        <v>335</v>
      </c>
      <c r="B337">
        <v>13319810.62345207</v>
      </c>
      <c r="C337">
        <v>2308811.016882083</v>
      </c>
      <c r="D337">
        <v>2996639.185365788</v>
      </c>
      <c r="E337">
        <v>2659386.896143337</v>
      </c>
      <c r="F337">
        <v>1661267.598943508</v>
      </c>
      <c r="G337">
        <v>3693705.926117358</v>
      </c>
    </row>
    <row r="338" spans="1:7">
      <c r="A338">
        <v>336</v>
      </c>
      <c r="B338">
        <v>13314432.23086908</v>
      </c>
      <c r="C338">
        <v>2315825.885694555</v>
      </c>
      <c r="D338">
        <v>2994478.254663424</v>
      </c>
      <c r="E338">
        <v>2659386.896143337</v>
      </c>
      <c r="F338">
        <v>1655575.657445149</v>
      </c>
      <c r="G338">
        <v>3689165.536922617</v>
      </c>
    </row>
    <row r="339" spans="1:7">
      <c r="A339">
        <v>337</v>
      </c>
      <c r="B339">
        <v>13312095.59742707</v>
      </c>
      <c r="C339">
        <v>2317445.638183329</v>
      </c>
      <c r="D339">
        <v>2993203.805900113</v>
      </c>
      <c r="E339">
        <v>2659386.896143337</v>
      </c>
      <c r="F339">
        <v>1654495.16611235</v>
      </c>
      <c r="G339">
        <v>3687564.091087945</v>
      </c>
    </row>
    <row r="340" spans="1:7">
      <c r="A340">
        <v>338</v>
      </c>
      <c r="B340">
        <v>13312133.42529827</v>
      </c>
      <c r="C340">
        <v>2316853.174269297</v>
      </c>
      <c r="D340">
        <v>2993068.780548369</v>
      </c>
      <c r="E340">
        <v>2659386.896143337</v>
      </c>
      <c r="F340">
        <v>1655103.968939715</v>
      </c>
      <c r="G340">
        <v>3687720.605397549</v>
      </c>
    </row>
    <row r="341" spans="1:7">
      <c r="A341">
        <v>339</v>
      </c>
      <c r="B341">
        <v>13306318.87016308</v>
      </c>
      <c r="C341">
        <v>2325238.56226476</v>
      </c>
      <c r="D341">
        <v>2990868.536095722</v>
      </c>
      <c r="E341">
        <v>2659386.896143337</v>
      </c>
      <c r="F341">
        <v>1648231.049522476</v>
      </c>
      <c r="G341">
        <v>3682593.826136783</v>
      </c>
    </row>
    <row r="342" spans="1:7">
      <c r="A342">
        <v>340</v>
      </c>
      <c r="B342">
        <v>13301661.11175385</v>
      </c>
      <c r="C342">
        <v>2330319.989592121</v>
      </c>
      <c r="D342">
        <v>2988679.685930151</v>
      </c>
      <c r="E342">
        <v>2659386.896143337</v>
      </c>
      <c r="F342">
        <v>1644384.094802632</v>
      </c>
      <c r="G342">
        <v>3678890.445285612</v>
      </c>
    </row>
    <row r="343" spans="1:7">
      <c r="A343">
        <v>341</v>
      </c>
      <c r="B343">
        <v>13295430.48304068</v>
      </c>
      <c r="C343">
        <v>2337638.551759215</v>
      </c>
      <c r="D343">
        <v>2985824.889325932</v>
      </c>
      <c r="E343">
        <v>2659386.896143337</v>
      </c>
      <c r="F343">
        <v>1638786.193985688</v>
      </c>
      <c r="G343">
        <v>3673793.951826508</v>
      </c>
    </row>
    <row r="344" spans="1:7">
      <c r="A344">
        <v>342</v>
      </c>
      <c r="B344">
        <v>13288843.02329231</v>
      </c>
      <c r="C344">
        <v>2348206.077363175</v>
      </c>
      <c r="D344">
        <v>2983314.666774173</v>
      </c>
      <c r="E344">
        <v>2659386.896143337</v>
      </c>
      <c r="F344">
        <v>1630257.150856747</v>
      </c>
      <c r="G344">
        <v>3667678.232154884</v>
      </c>
    </row>
    <row r="345" spans="1:7">
      <c r="A345">
        <v>343</v>
      </c>
      <c r="B345">
        <v>13282997.84224395</v>
      </c>
      <c r="C345">
        <v>2357425.020737483</v>
      </c>
      <c r="D345">
        <v>2980991.901565094</v>
      </c>
      <c r="E345">
        <v>2659386.896143337</v>
      </c>
      <c r="F345">
        <v>1622932.492627625</v>
      </c>
      <c r="G345">
        <v>3662261.531170412</v>
      </c>
    </row>
    <row r="346" spans="1:7">
      <c r="A346">
        <v>344</v>
      </c>
      <c r="B346">
        <v>13276747.56839997</v>
      </c>
      <c r="C346">
        <v>2365633.565822002</v>
      </c>
      <c r="D346">
        <v>2978115.413201729</v>
      </c>
      <c r="E346">
        <v>2659386.896143337</v>
      </c>
      <c r="F346">
        <v>1616744.740155484</v>
      </c>
      <c r="G346">
        <v>3656866.953077413</v>
      </c>
    </row>
    <row r="347" spans="1:7">
      <c r="A347">
        <v>345</v>
      </c>
      <c r="B347">
        <v>13272101.138287</v>
      </c>
      <c r="C347">
        <v>2375910.704842944</v>
      </c>
      <c r="D347">
        <v>2976729.298017783</v>
      </c>
      <c r="E347">
        <v>2659386.896143337</v>
      </c>
      <c r="F347">
        <v>1608277.111024111</v>
      </c>
      <c r="G347">
        <v>3651797.128258827</v>
      </c>
    </row>
    <row r="348" spans="1:7">
      <c r="A348">
        <v>346</v>
      </c>
      <c r="B348">
        <v>13267816.56559358</v>
      </c>
      <c r="C348">
        <v>2380523.809865706</v>
      </c>
      <c r="D348">
        <v>2974462.819518855</v>
      </c>
      <c r="E348">
        <v>2659386.896143337</v>
      </c>
      <c r="F348">
        <v>1605071.566267764</v>
      </c>
      <c r="G348">
        <v>3648371.473797915</v>
      </c>
    </row>
    <row r="349" spans="1:7">
      <c r="A349">
        <v>347</v>
      </c>
      <c r="B349">
        <v>13261723.66296434</v>
      </c>
      <c r="C349">
        <v>2389691.326578801</v>
      </c>
      <c r="D349">
        <v>2971669.082968835</v>
      </c>
      <c r="E349">
        <v>2659386.896143337</v>
      </c>
      <c r="F349">
        <v>1598194.504815917</v>
      </c>
      <c r="G349">
        <v>3642781.852457447</v>
      </c>
    </row>
    <row r="350" spans="1:7">
      <c r="A350">
        <v>348</v>
      </c>
      <c r="B350">
        <v>13257710.94736826</v>
      </c>
      <c r="C350">
        <v>2395614.924909124</v>
      </c>
      <c r="D350">
        <v>2969779.714494541</v>
      </c>
      <c r="E350">
        <v>2659386.896143337</v>
      </c>
      <c r="F350">
        <v>1593786.748342701</v>
      </c>
      <c r="G350">
        <v>3639142.663478558</v>
      </c>
    </row>
    <row r="351" spans="1:7">
      <c r="A351">
        <v>349</v>
      </c>
      <c r="B351">
        <v>13254113.84422935</v>
      </c>
      <c r="C351">
        <v>2402518.403933487</v>
      </c>
      <c r="D351">
        <v>2968338.903853227</v>
      </c>
      <c r="E351">
        <v>2659386.896143337</v>
      </c>
      <c r="F351">
        <v>1588409.576344391</v>
      </c>
      <c r="G351">
        <v>3635460.063954908</v>
      </c>
    </row>
    <row r="352" spans="1:7">
      <c r="A352">
        <v>350</v>
      </c>
      <c r="B352">
        <v>13250794.93426604</v>
      </c>
      <c r="C352">
        <v>2405394.121995786</v>
      </c>
      <c r="D352">
        <v>2966373.633183961</v>
      </c>
      <c r="E352">
        <v>2659386.896143337</v>
      </c>
      <c r="F352">
        <v>1586700.414385646</v>
      </c>
      <c r="G352">
        <v>3632939.86855731</v>
      </c>
    </row>
    <row r="353" spans="1:7">
      <c r="A353">
        <v>351</v>
      </c>
      <c r="B353">
        <v>13244648.57764214</v>
      </c>
      <c r="C353">
        <v>2414035.100279046</v>
      </c>
      <c r="D353">
        <v>2963265.499680493</v>
      </c>
      <c r="E353">
        <v>2659386.896143337</v>
      </c>
      <c r="F353">
        <v>1580534.470725277</v>
      </c>
      <c r="G353">
        <v>3627426.610813987</v>
      </c>
    </row>
    <row r="354" spans="1:7">
      <c r="A354">
        <v>352</v>
      </c>
      <c r="B354">
        <v>13238517.30193989</v>
      </c>
      <c r="C354">
        <v>2425430.636189723</v>
      </c>
      <c r="D354">
        <v>2960497.187711499</v>
      </c>
      <c r="E354">
        <v>2659386.896143337</v>
      </c>
      <c r="F354">
        <v>1572059.561281863</v>
      </c>
      <c r="G354">
        <v>3621143.020613473</v>
      </c>
    </row>
    <row r="355" spans="1:7">
      <c r="A355">
        <v>353</v>
      </c>
      <c r="B355">
        <v>13234205.38432173</v>
      </c>
      <c r="C355">
        <v>2432367.577969495</v>
      </c>
      <c r="D355">
        <v>2958316.879829857</v>
      </c>
      <c r="E355">
        <v>2659386.896143337</v>
      </c>
      <c r="F355">
        <v>1567114.657683138</v>
      </c>
      <c r="G355">
        <v>3617019.372695903</v>
      </c>
    </row>
    <row r="356" spans="1:7">
      <c r="A356">
        <v>354</v>
      </c>
      <c r="B356">
        <v>13231887.45249812</v>
      </c>
      <c r="C356">
        <v>2434932.725177773</v>
      </c>
      <c r="D356">
        <v>2956988.621041295</v>
      </c>
      <c r="E356">
        <v>2659386.896143337</v>
      </c>
      <c r="F356">
        <v>1565474.109388592</v>
      </c>
      <c r="G356">
        <v>3615105.100747126</v>
      </c>
    </row>
    <row r="357" spans="1:7">
      <c r="A357">
        <v>355</v>
      </c>
      <c r="B357">
        <v>13231956.28932685</v>
      </c>
      <c r="C357">
        <v>2434920.967012058</v>
      </c>
      <c r="D357">
        <v>2956999.325973325</v>
      </c>
      <c r="E357">
        <v>2659386.896143337</v>
      </c>
      <c r="F357">
        <v>1565517.515772521</v>
      </c>
      <c r="G357">
        <v>3615131.584425605</v>
      </c>
    </row>
    <row r="358" spans="1:7">
      <c r="A358">
        <v>356</v>
      </c>
      <c r="B358">
        <v>13227912.71726032</v>
      </c>
      <c r="C358">
        <v>2441244.459212363</v>
      </c>
      <c r="D358">
        <v>2954893.909591334</v>
      </c>
      <c r="E358">
        <v>2659386.896143337</v>
      </c>
      <c r="F358">
        <v>1561096.112789924</v>
      </c>
      <c r="G358">
        <v>3611291.339523366</v>
      </c>
    </row>
    <row r="359" spans="1:7">
      <c r="A359">
        <v>357</v>
      </c>
      <c r="B359">
        <v>13225335.99148013</v>
      </c>
      <c r="C359">
        <v>2445385.686165429</v>
      </c>
      <c r="D359">
        <v>2953494.63117215</v>
      </c>
      <c r="E359">
        <v>2659386.896143337</v>
      </c>
      <c r="F359">
        <v>1558292.368156751</v>
      </c>
      <c r="G359">
        <v>3608776.409842459</v>
      </c>
    </row>
    <row r="360" spans="1:7">
      <c r="A360">
        <v>358</v>
      </c>
      <c r="B360">
        <v>13221418.28086434</v>
      </c>
      <c r="C360">
        <v>2452360.718388757</v>
      </c>
      <c r="D360">
        <v>2951508.170426519</v>
      </c>
      <c r="E360">
        <v>2659386.896143337</v>
      </c>
      <c r="F360">
        <v>1553347.572412478</v>
      </c>
      <c r="G360">
        <v>3604814.923493245</v>
      </c>
    </row>
    <row r="361" spans="1:7">
      <c r="A361">
        <v>359</v>
      </c>
      <c r="B361">
        <v>13219828.36254882</v>
      </c>
      <c r="C361">
        <v>2456875.651155744</v>
      </c>
      <c r="D361">
        <v>2950912.695242488</v>
      </c>
      <c r="E361">
        <v>2659386.896143337</v>
      </c>
      <c r="F361">
        <v>1549936.163646925</v>
      </c>
      <c r="G361">
        <v>3602716.956360324</v>
      </c>
    </row>
    <row r="362" spans="1:7">
      <c r="A362">
        <v>360</v>
      </c>
      <c r="B362">
        <v>13219944.76703478</v>
      </c>
      <c r="C362">
        <v>2457416.296576125</v>
      </c>
      <c r="D362">
        <v>2951041.273660336</v>
      </c>
      <c r="E362">
        <v>2659386.896143337</v>
      </c>
      <c r="F362">
        <v>1549479.201900054</v>
      </c>
      <c r="G362">
        <v>3602621.098754928</v>
      </c>
    </row>
    <row r="363" spans="1:7">
      <c r="A363">
        <v>361</v>
      </c>
      <c r="B363">
        <v>13215717.52748672</v>
      </c>
      <c r="C363">
        <v>2464270.933391216</v>
      </c>
      <c r="D363">
        <v>2948766.537419014</v>
      </c>
      <c r="E363">
        <v>2659386.896143337</v>
      </c>
      <c r="F363">
        <v>1544759.704247993</v>
      </c>
      <c r="G363">
        <v>3598533.456285165</v>
      </c>
    </row>
    <row r="364" spans="1:7">
      <c r="A364">
        <v>362</v>
      </c>
      <c r="B364">
        <v>13212555.01292016</v>
      </c>
      <c r="C364">
        <v>2471549.699432314</v>
      </c>
      <c r="D364">
        <v>2947284.718231448</v>
      </c>
      <c r="E364">
        <v>2659386.896143337</v>
      </c>
      <c r="F364">
        <v>1539482.523984586</v>
      </c>
      <c r="G364">
        <v>3594851.17512847</v>
      </c>
    </row>
    <row r="365" spans="1:7">
      <c r="A365">
        <v>363</v>
      </c>
      <c r="B365">
        <v>13208383.79008465</v>
      </c>
      <c r="C365">
        <v>2480913.849990362</v>
      </c>
      <c r="D365">
        <v>2945240.155537958</v>
      </c>
      <c r="E365">
        <v>2659386.896143337</v>
      </c>
      <c r="F365">
        <v>1532792.239001114</v>
      </c>
      <c r="G365">
        <v>3590050.649411882</v>
      </c>
    </row>
    <row r="366" spans="1:7">
      <c r="A366">
        <v>364</v>
      </c>
      <c r="B366">
        <v>13203802.33294278</v>
      </c>
      <c r="C366">
        <v>2488216.638113951</v>
      </c>
      <c r="D366">
        <v>2942575.803865619</v>
      </c>
      <c r="E366">
        <v>2659386.896143337</v>
      </c>
      <c r="F366">
        <v>1528024.590251884</v>
      </c>
      <c r="G366">
        <v>3585598.404567986</v>
      </c>
    </row>
    <row r="367" spans="1:7">
      <c r="A367">
        <v>365</v>
      </c>
      <c r="B367">
        <v>13199740.59016941</v>
      </c>
      <c r="C367">
        <v>2495180.174548315</v>
      </c>
      <c r="D367">
        <v>2940214.35106206</v>
      </c>
      <c r="E367">
        <v>2659386.896143337</v>
      </c>
      <c r="F367">
        <v>1523444.445095469</v>
      </c>
      <c r="G367">
        <v>3581514.723320226</v>
      </c>
    </row>
    <row r="368" spans="1:7">
      <c r="A368">
        <v>366</v>
      </c>
      <c r="B368">
        <v>13195548.50527497</v>
      </c>
      <c r="C368">
        <v>2504641.3615425</v>
      </c>
      <c r="D368">
        <v>2937960.810828491</v>
      </c>
      <c r="E368">
        <v>2659386.896143337</v>
      </c>
      <c r="F368">
        <v>1516911.633725209</v>
      </c>
      <c r="G368">
        <v>3576647.803035431</v>
      </c>
    </row>
    <row r="369" spans="1:7">
      <c r="A369">
        <v>367</v>
      </c>
      <c r="B369">
        <v>13192187.81509648</v>
      </c>
      <c r="C369">
        <v>2507473.413660307</v>
      </c>
      <c r="D369">
        <v>2935618.053628789</v>
      </c>
      <c r="E369">
        <v>2659386.896143337</v>
      </c>
      <c r="F369">
        <v>1515637.828545459</v>
      </c>
      <c r="G369">
        <v>3574071.623118587</v>
      </c>
    </row>
    <row r="370" spans="1:7">
      <c r="A370">
        <v>368</v>
      </c>
      <c r="B370">
        <v>13189452.90854448</v>
      </c>
      <c r="C370">
        <v>2515085.586608331</v>
      </c>
      <c r="D370">
        <v>2934235.14887997</v>
      </c>
      <c r="E370">
        <v>2659386.896143337</v>
      </c>
      <c r="F370">
        <v>1510305.463115047</v>
      </c>
      <c r="G370">
        <v>3570439.813797794</v>
      </c>
    </row>
    <row r="371" spans="1:7">
      <c r="A371">
        <v>369</v>
      </c>
      <c r="B371">
        <v>13185363.2838063</v>
      </c>
      <c r="C371">
        <v>2523632.972969061</v>
      </c>
      <c r="D371">
        <v>2931834.167436353</v>
      </c>
      <c r="E371">
        <v>2659386.896143337</v>
      </c>
      <c r="F371">
        <v>1504666.864445149</v>
      </c>
      <c r="G371">
        <v>3565842.382812399</v>
      </c>
    </row>
    <row r="372" spans="1:7">
      <c r="A372">
        <v>370</v>
      </c>
      <c r="B372">
        <v>13182771.23933527</v>
      </c>
      <c r="C372">
        <v>2529429.339456992</v>
      </c>
      <c r="D372">
        <v>2930303.399990778</v>
      </c>
      <c r="E372">
        <v>2659386.896143337</v>
      </c>
      <c r="F372">
        <v>1500859.224131451</v>
      </c>
      <c r="G372">
        <v>3562792.379612716</v>
      </c>
    </row>
    <row r="373" spans="1:7">
      <c r="A373">
        <v>371</v>
      </c>
      <c r="B373">
        <v>13180377.66746848</v>
      </c>
      <c r="C373">
        <v>2533071.934966948</v>
      </c>
      <c r="D373">
        <v>2928706.790707228</v>
      </c>
      <c r="E373">
        <v>2659386.896143337</v>
      </c>
      <c r="F373">
        <v>1498751.584944736</v>
      </c>
      <c r="G373">
        <v>3560460.460706231</v>
      </c>
    </row>
    <row r="374" spans="1:7">
      <c r="A374">
        <v>372</v>
      </c>
      <c r="B374">
        <v>13176707.61609703</v>
      </c>
      <c r="C374">
        <v>2543781.201023068</v>
      </c>
      <c r="D374">
        <v>2926688.140226695</v>
      </c>
      <c r="E374">
        <v>2659386.896143337</v>
      </c>
      <c r="F374">
        <v>1491421.557140381</v>
      </c>
      <c r="G374">
        <v>3555429.821563554</v>
      </c>
    </row>
    <row r="375" spans="1:7">
      <c r="A375">
        <v>373</v>
      </c>
      <c r="B375">
        <v>13172373.58197076</v>
      </c>
      <c r="C375">
        <v>2551901.617995515</v>
      </c>
      <c r="D375">
        <v>2923818.219046666</v>
      </c>
      <c r="E375">
        <v>2659386.896143337</v>
      </c>
      <c r="F375">
        <v>1486477.849837448</v>
      </c>
      <c r="G375">
        <v>3550788.998947795</v>
      </c>
    </row>
    <row r="376" spans="1:7">
      <c r="A376">
        <v>374</v>
      </c>
      <c r="B376">
        <v>13169211.42868034</v>
      </c>
      <c r="C376">
        <v>2559282.317327539</v>
      </c>
      <c r="D376">
        <v>2921805.708545305</v>
      </c>
      <c r="E376">
        <v>2659386.896143337</v>
      </c>
      <c r="F376">
        <v>1481784.058979473</v>
      </c>
      <c r="G376">
        <v>3546952.447684686</v>
      </c>
    </row>
    <row r="377" spans="1:7">
      <c r="A377">
        <v>375</v>
      </c>
      <c r="B377">
        <v>13167540.29014161</v>
      </c>
      <c r="C377">
        <v>2564588.07028575</v>
      </c>
      <c r="D377">
        <v>2920813.333539984</v>
      </c>
      <c r="E377">
        <v>2659386.896143337</v>
      </c>
      <c r="F377">
        <v>1478231.357386109</v>
      </c>
      <c r="G377">
        <v>3544520.632786434</v>
      </c>
    </row>
    <row r="378" spans="1:7">
      <c r="A378">
        <v>376</v>
      </c>
      <c r="B378">
        <v>13166047.75547908</v>
      </c>
      <c r="C378">
        <v>2568472.627121447</v>
      </c>
      <c r="D378">
        <v>2919827.657938987</v>
      </c>
      <c r="E378">
        <v>2659386.896143337</v>
      </c>
      <c r="F378">
        <v>1475769.93193186</v>
      </c>
      <c r="G378">
        <v>3542590.642343445</v>
      </c>
    </row>
    <row r="379" spans="1:7">
      <c r="A379">
        <v>377</v>
      </c>
      <c r="B379">
        <v>13166061.58506424</v>
      </c>
      <c r="C379">
        <v>2568522.553290679</v>
      </c>
      <c r="D379">
        <v>2919802.509142208</v>
      </c>
      <c r="E379">
        <v>2659386.896143337</v>
      </c>
      <c r="F379">
        <v>1475783.247201689</v>
      </c>
      <c r="G379">
        <v>3542566.379286329</v>
      </c>
    </row>
    <row r="380" spans="1:7">
      <c r="A380">
        <v>378</v>
      </c>
      <c r="B380">
        <v>13163109.43592564</v>
      </c>
      <c r="C380">
        <v>2575926.848231575</v>
      </c>
      <c r="D380">
        <v>2917954.797415799</v>
      </c>
      <c r="E380">
        <v>2659386.896143337</v>
      </c>
      <c r="F380">
        <v>1470975.757580512</v>
      </c>
      <c r="G380">
        <v>3538865.13655442</v>
      </c>
    </row>
    <row r="381" spans="1:7">
      <c r="A381">
        <v>379</v>
      </c>
      <c r="B381">
        <v>13160327.66853072</v>
      </c>
      <c r="C381">
        <v>2582526.626826936</v>
      </c>
      <c r="D381">
        <v>2916058.649320439</v>
      </c>
      <c r="E381">
        <v>2659386.896143337</v>
      </c>
      <c r="F381">
        <v>1466914.617393682</v>
      </c>
      <c r="G381">
        <v>3535440.87884633</v>
      </c>
    </row>
    <row r="382" spans="1:7">
      <c r="A382">
        <v>380</v>
      </c>
      <c r="B382">
        <v>13159104.61434375</v>
      </c>
      <c r="C382">
        <v>2583596.741427703</v>
      </c>
      <c r="D382">
        <v>2915097.03062631</v>
      </c>
      <c r="E382">
        <v>2659386.896143337</v>
      </c>
      <c r="F382">
        <v>1466526.165828048</v>
      </c>
      <c r="G382">
        <v>3534497.780318354</v>
      </c>
    </row>
    <row r="383" spans="1:7">
      <c r="A383">
        <v>381</v>
      </c>
      <c r="B383">
        <v>13159123.57728897</v>
      </c>
      <c r="C383">
        <v>2582848.072289537</v>
      </c>
      <c r="D383">
        <v>2915044.978136415</v>
      </c>
      <c r="E383">
        <v>2659386.896143337</v>
      </c>
      <c r="F383">
        <v>1467118.483563029</v>
      </c>
      <c r="G383">
        <v>3534725.147156656</v>
      </c>
    </row>
    <row r="384" spans="1:7">
      <c r="A384">
        <v>382</v>
      </c>
      <c r="B384">
        <v>13156221.16612337</v>
      </c>
      <c r="C384">
        <v>2590736.981006143</v>
      </c>
      <c r="D384">
        <v>2913104.538038917</v>
      </c>
      <c r="E384">
        <v>2659386.896143337</v>
      </c>
      <c r="F384">
        <v>1462150.812294109</v>
      </c>
      <c r="G384">
        <v>3530841.938640866</v>
      </c>
    </row>
    <row r="385" spans="1:7">
      <c r="A385">
        <v>383</v>
      </c>
      <c r="B385">
        <v>13153922.78737582</v>
      </c>
      <c r="C385">
        <v>2594776.966720116</v>
      </c>
      <c r="D385">
        <v>2911391.758845746</v>
      </c>
      <c r="E385">
        <v>2659386.896143337</v>
      </c>
      <c r="F385">
        <v>1459937.341025786</v>
      </c>
      <c r="G385">
        <v>3528429.824640829</v>
      </c>
    </row>
    <row r="386" spans="1:7">
      <c r="A386">
        <v>384</v>
      </c>
      <c r="B386">
        <v>13150897.86513247</v>
      </c>
      <c r="C386">
        <v>2600576.974423317</v>
      </c>
      <c r="D386">
        <v>2909139.019715996</v>
      </c>
      <c r="E386">
        <v>2659386.896143337</v>
      </c>
      <c r="F386">
        <v>1456691.634759022</v>
      </c>
      <c r="G386">
        <v>3525103.340090798</v>
      </c>
    </row>
    <row r="387" spans="1:7">
      <c r="A387">
        <v>385</v>
      </c>
      <c r="B387">
        <v>13147781.04832947</v>
      </c>
      <c r="C387">
        <v>2610154.736581736</v>
      </c>
      <c r="D387">
        <v>2906938.691392129</v>
      </c>
      <c r="E387">
        <v>2659386.896143337</v>
      </c>
      <c r="F387">
        <v>1450719.327686105</v>
      </c>
      <c r="G387">
        <v>3520581.396526167</v>
      </c>
    </row>
    <row r="388" spans="1:7">
      <c r="A388">
        <v>386</v>
      </c>
      <c r="B388">
        <v>13145084.80807394</v>
      </c>
      <c r="C388">
        <v>2618314.416465034</v>
      </c>
      <c r="D388">
        <v>2904983.516321098</v>
      </c>
      <c r="E388">
        <v>2659386.896143337</v>
      </c>
      <c r="F388">
        <v>1445712.626766636</v>
      </c>
      <c r="G388">
        <v>3516687.352377832</v>
      </c>
    </row>
    <row r="389" spans="1:7">
      <c r="A389">
        <v>387</v>
      </c>
      <c r="B389">
        <v>13142207.81489391</v>
      </c>
      <c r="C389">
        <v>2624675.870877366</v>
      </c>
      <c r="D389">
        <v>2902763.121828581</v>
      </c>
      <c r="E389">
        <v>2659386.896143337</v>
      </c>
      <c r="F389">
        <v>1442149.700502956</v>
      </c>
      <c r="G389">
        <v>3513232.225541666</v>
      </c>
    </row>
    <row r="390" spans="1:7">
      <c r="A390">
        <v>388</v>
      </c>
      <c r="B390">
        <v>13140246.46169998</v>
      </c>
      <c r="C390">
        <v>2634576.003719426</v>
      </c>
      <c r="D390">
        <v>2901423.929597059</v>
      </c>
      <c r="E390">
        <v>2659386.896143337</v>
      </c>
      <c r="F390">
        <v>1435666.259396964</v>
      </c>
      <c r="G390">
        <v>3509193.372843194</v>
      </c>
    </row>
    <row r="391" spans="1:7">
      <c r="A391">
        <v>389</v>
      </c>
      <c r="B391">
        <v>13138439.96045957</v>
      </c>
      <c r="C391">
        <v>2637008.403555605</v>
      </c>
      <c r="D391">
        <v>2899913.935054629</v>
      </c>
      <c r="E391">
        <v>2659386.896143337</v>
      </c>
      <c r="F391">
        <v>1434612.188411712</v>
      </c>
      <c r="G391">
        <v>3507518.537294286</v>
      </c>
    </row>
    <row r="392" spans="1:7">
      <c r="A392">
        <v>390</v>
      </c>
      <c r="B392">
        <v>13135815.43395362</v>
      </c>
      <c r="C392">
        <v>2644016.391386356</v>
      </c>
      <c r="D392">
        <v>2897799.97394944</v>
      </c>
      <c r="E392">
        <v>2659386.896143337</v>
      </c>
      <c r="F392">
        <v>1430621.642718001</v>
      </c>
      <c r="G392">
        <v>3503990.529756485</v>
      </c>
    </row>
    <row r="393" spans="1:7">
      <c r="A393">
        <v>391</v>
      </c>
      <c r="B393">
        <v>13134212.90889745</v>
      </c>
      <c r="C393">
        <v>2648063.119216878</v>
      </c>
      <c r="D393">
        <v>2896488.434690875</v>
      </c>
      <c r="E393">
        <v>2659386.896143337</v>
      </c>
      <c r="F393">
        <v>1428352.674063269</v>
      </c>
      <c r="G393">
        <v>3501921.78478309</v>
      </c>
    </row>
    <row r="394" spans="1:7">
      <c r="A394">
        <v>392</v>
      </c>
      <c r="B394">
        <v>13132868.07485834</v>
      </c>
      <c r="C394">
        <v>2653577.637700059</v>
      </c>
      <c r="D394">
        <v>2895434.994938779</v>
      </c>
      <c r="E394">
        <v>2659386.896143337</v>
      </c>
      <c r="F394">
        <v>1424931.077498055</v>
      </c>
      <c r="G394">
        <v>3499537.468578111</v>
      </c>
    </row>
    <row r="395" spans="1:7">
      <c r="A395">
        <v>393</v>
      </c>
      <c r="B395">
        <v>13130401.91476016</v>
      </c>
      <c r="C395">
        <v>2657088.595585883</v>
      </c>
      <c r="D395">
        <v>2893282.322818585</v>
      </c>
      <c r="E395">
        <v>2659386.896143337</v>
      </c>
      <c r="F395">
        <v>1423493.602093369</v>
      </c>
      <c r="G395">
        <v>3497150.498118986</v>
      </c>
    </row>
    <row r="396" spans="1:7">
      <c r="A396">
        <v>394</v>
      </c>
      <c r="B396">
        <v>13127553.41984704</v>
      </c>
      <c r="C396">
        <v>2666851.303459696</v>
      </c>
      <c r="D396">
        <v>2890884.240363657</v>
      </c>
      <c r="E396">
        <v>2659386.896143337</v>
      </c>
      <c r="F396">
        <v>1417809.469807392</v>
      </c>
      <c r="G396">
        <v>3492621.510072959</v>
      </c>
    </row>
    <row r="397" spans="1:7">
      <c r="A397">
        <v>395</v>
      </c>
      <c r="B397">
        <v>13125396.3097911</v>
      </c>
      <c r="C397">
        <v>2672893.382998143</v>
      </c>
      <c r="D397">
        <v>2888990.942980189</v>
      </c>
      <c r="E397">
        <v>2659386.896143337</v>
      </c>
      <c r="F397">
        <v>1414506.755548652</v>
      </c>
      <c r="G397">
        <v>3489618.332120783</v>
      </c>
    </row>
    <row r="398" spans="1:7">
      <c r="A398">
        <v>396</v>
      </c>
      <c r="B398">
        <v>13124192.80166466</v>
      </c>
      <c r="C398">
        <v>2674797.039890067</v>
      </c>
      <c r="D398">
        <v>2887904.87278344</v>
      </c>
      <c r="E398">
        <v>2659386.896143337</v>
      </c>
      <c r="F398">
        <v>1413721.297183427</v>
      </c>
      <c r="G398">
        <v>3488382.695664389</v>
      </c>
    </row>
    <row r="399" spans="1:7">
      <c r="A399">
        <v>397</v>
      </c>
      <c r="B399">
        <v>13123173.36025997</v>
      </c>
      <c r="C399">
        <v>2677408.076696451</v>
      </c>
      <c r="D399">
        <v>2886999.062084019</v>
      </c>
      <c r="E399">
        <v>2659386.896143337</v>
      </c>
      <c r="F399">
        <v>1412352.308983607</v>
      </c>
      <c r="G399">
        <v>3487027.016352559</v>
      </c>
    </row>
    <row r="400" spans="1:7">
      <c r="A400">
        <v>398</v>
      </c>
      <c r="B400">
        <v>13123235.73157967</v>
      </c>
      <c r="C400">
        <v>2677323.303185605</v>
      </c>
      <c r="D400">
        <v>2887031.768772596</v>
      </c>
      <c r="E400">
        <v>2659386.896143337</v>
      </c>
      <c r="F400">
        <v>1412405.562632467</v>
      </c>
      <c r="G400">
        <v>3487088.200845665</v>
      </c>
    </row>
    <row r="401" spans="1:7">
      <c r="A401">
        <v>399</v>
      </c>
      <c r="B401">
        <v>13121132.06771389</v>
      </c>
      <c r="C401">
        <v>2682885.865364765</v>
      </c>
      <c r="D401">
        <v>2885120.033567751</v>
      </c>
      <c r="E401">
        <v>2659386.896143337</v>
      </c>
      <c r="F401">
        <v>1409515.548660955</v>
      </c>
      <c r="G401">
        <v>3484223.723977086</v>
      </c>
    </row>
    <row r="402" spans="1:7">
      <c r="A402">
        <v>400</v>
      </c>
      <c r="B402">
        <v>13119232.4193163</v>
      </c>
      <c r="C402">
        <v>2688815.829042196</v>
      </c>
      <c r="D402">
        <v>2883374.712176433</v>
      </c>
      <c r="E402">
        <v>2659386.896143337</v>
      </c>
      <c r="F402">
        <v>1406287.652337413</v>
      </c>
      <c r="G402">
        <v>3481367.329616916</v>
      </c>
    </row>
    <row r="403" spans="1:7">
      <c r="A403">
        <v>401</v>
      </c>
      <c r="B403">
        <v>13118494.35567373</v>
      </c>
      <c r="C403">
        <v>2693304.23065341</v>
      </c>
      <c r="D403">
        <v>2882698.592185943</v>
      </c>
      <c r="E403">
        <v>2659386.896143337</v>
      </c>
      <c r="F403">
        <v>1403550.697327276</v>
      </c>
      <c r="G403">
        <v>3479553.939363763</v>
      </c>
    </row>
    <row r="404" spans="1:7">
      <c r="A404">
        <v>402</v>
      </c>
      <c r="B404">
        <v>13118586.73049816</v>
      </c>
      <c r="C404">
        <v>2694005.252147463</v>
      </c>
      <c r="D404">
        <v>2882753.815998528</v>
      </c>
      <c r="E404">
        <v>2659386.896143337</v>
      </c>
      <c r="F404">
        <v>1403064.336571358</v>
      </c>
      <c r="G404">
        <v>3479376.429637475</v>
      </c>
    </row>
    <row r="405" spans="1:7">
      <c r="A405">
        <v>403</v>
      </c>
      <c r="B405">
        <v>13116558.72696788</v>
      </c>
      <c r="C405">
        <v>2699326.087798513</v>
      </c>
      <c r="D405">
        <v>2880862.769674326</v>
      </c>
      <c r="E405">
        <v>2659386.896143337</v>
      </c>
      <c r="F405">
        <v>1400333.866234209</v>
      </c>
      <c r="G405">
        <v>3476649.10711749</v>
      </c>
    </row>
    <row r="406" spans="1:7">
      <c r="A406">
        <v>404</v>
      </c>
      <c r="B406">
        <v>13115129.21164623</v>
      </c>
      <c r="C406">
        <v>2705911.230923173</v>
      </c>
      <c r="D406">
        <v>2879482.295108194</v>
      </c>
      <c r="E406">
        <v>2659386.896143337</v>
      </c>
      <c r="F406">
        <v>1396532.5497622</v>
      </c>
      <c r="G406">
        <v>3473816.239709327</v>
      </c>
    </row>
    <row r="407" spans="1:7">
      <c r="A407">
        <v>405</v>
      </c>
      <c r="B407">
        <v>13113281.41886003</v>
      </c>
      <c r="C407">
        <v>2714256.210692108</v>
      </c>
      <c r="D407">
        <v>2877653.437915017</v>
      </c>
      <c r="E407">
        <v>2659386.896143337</v>
      </c>
      <c r="F407">
        <v>1391782.194335459</v>
      </c>
      <c r="G407">
        <v>3470202.679774107</v>
      </c>
    </row>
    <row r="408" spans="1:7">
      <c r="A408">
        <v>406</v>
      </c>
      <c r="B408">
        <v>13111223.93761194</v>
      </c>
      <c r="C408">
        <v>2719377.093236695</v>
      </c>
      <c r="D408">
        <v>2875597.913221401</v>
      </c>
      <c r="E408">
        <v>2659386.896143337</v>
      </c>
      <c r="F408">
        <v>1389374.240067063</v>
      </c>
      <c r="G408">
        <v>3467487.794943438</v>
      </c>
    </row>
    <row r="409" spans="1:7">
      <c r="A409">
        <v>407</v>
      </c>
      <c r="B409">
        <v>13109428.92786206</v>
      </c>
      <c r="C409">
        <v>2724258.400282128</v>
      </c>
      <c r="D409">
        <v>2873763.714810548</v>
      </c>
      <c r="E409">
        <v>2659386.896143337</v>
      </c>
      <c r="F409">
        <v>1387026.360611144</v>
      </c>
      <c r="G409">
        <v>3464993.556014901</v>
      </c>
    </row>
    <row r="410" spans="1:7">
      <c r="A410">
        <v>408</v>
      </c>
      <c r="B410">
        <v>13107630.08600006</v>
      </c>
      <c r="C410">
        <v>2732146.112793538</v>
      </c>
      <c r="D410">
        <v>2871839.99744002</v>
      </c>
      <c r="E410">
        <v>2659386.896143337</v>
      </c>
      <c r="F410">
        <v>1382714.864966355</v>
      </c>
      <c r="G410">
        <v>3461542.214656812</v>
      </c>
    </row>
    <row r="411" spans="1:7">
      <c r="A411">
        <v>409</v>
      </c>
      <c r="B411">
        <v>13106183.79578019</v>
      </c>
      <c r="C411">
        <v>2731831.540034179</v>
      </c>
      <c r="D411">
        <v>2870373.463061022</v>
      </c>
      <c r="E411">
        <v>2659386.896143337</v>
      </c>
      <c r="F411">
        <v>1383729.037170778</v>
      </c>
      <c r="G411">
        <v>3460862.859370879</v>
      </c>
    </row>
    <row r="412" spans="1:7">
      <c r="A412">
        <v>410</v>
      </c>
      <c r="B412">
        <v>13105129.04613699</v>
      </c>
      <c r="C412">
        <v>2738211.70397868</v>
      </c>
      <c r="D412">
        <v>2869179.67140903</v>
      </c>
      <c r="E412">
        <v>2659386.896143337</v>
      </c>
      <c r="F412">
        <v>1380103.092464088</v>
      </c>
      <c r="G412">
        <v>3458247.682141852</v>
      </c>
    </row>
    <row r="413" spans="1:7">
      <c r="A413">
        <v>411</v>
      </c>
      <c r="B413">
        <v>13103469.47228656</v>
      </c>
      <c r="C413">
        <v>2744145.833523493</v>
      </c>
      <c r="D413">
        <v>2867353.289443214</v>
      </c>
      <c r="E413">
        <v>2659386.896143337</v>
      </c>
      <c r="F413">
        <v>1377116.769660458</v>
      </c>
      <c r="G413">
        <v>3455466.683516063</v>
      </c>
    </row>
    <row r="414" spans="1:7">
      <c r="A414">
        <v>412</v>
      </c>
      <c r="B414">
        <v>13102502.6478824</v>
      </c>
      <c r="C414">
        <v>2748048.191154538</v>
      </c>
      <c r="D414">
        <v>2866254.427706569</v>
      </c>
      <c r="E414">
        <v>2659386.896143337</v>
      </c>
      <c r="F414">
        <v>1375128.608899146</v>
      </c>
      <c r="G414">
        <v>3453684.523978809</v>
      </c>
    </row>
    <row r="415" spans="1:7">
      <c r="A415">
        <v>413</v>
      </c>
      <c r="B415">
        <v>13101623.37592192</v>
      </c>
      <c r="C415">
        <v>2749203.296376365</v>
      </c>
      <c r="D415">
        <v>2865294.848876578</v>
      </c>
      <c r="E415">
        <v>2659386.896143337</v>
      </c>
      <c r="F415">
        <v>1374916.378312661</v>
      </c>
      <c r="G415">
        <v>3452821.956212975</v>
      </c>
    </row>
    <row r="416" spans="1:7">
      <c r="A416">
        <v>414</v>
      </c>
      <c r="B416">
        <v>13100282.77377985</v>
      </c>
      <c r="C416">
        <v>2758316.216033682</v>
      </c>
      <c r="D416">
        <v>2863632.537190262</v>
      </c>
      <c r="E416">
        <v>2659386.896143337</v>
      </c>
      <c r="F416">
        <v>1369765.285684088</v>
      </c>
      <c r="G416">
        <v>3449181.838728483</v>
      </c>
    </row>
    <row r="417" spans="1:7">
      <c r="A417">
        <v>415</v>
      </c>
      <c r="B417">
        <v>13098417.55019375</v>
      </c>
      <c r="C417">
        <v>2763116.985747958</v>
      </c>
      <c r="D417">
        <v>2861471.653950892</v>
      </c>
      <c r="E417">
        <v>2659386.896143337</v>
      </c>
      <c r="F417">
        <v>1367802.931930332</v>
      </c>
      <c r="G417">
        <v>3446639.082421234</v>
      </c>
    </row>
    <row r="418" spans="1:7">
      <c r="A418">
        <v>416</v>
      </c>
      <c r="B418">
        <v>13096996.55992415</v>
      </c>
      <c r="C418">
        <v>2768526.31306133</v>
      </c>
      <c r="D418">
        <v>2859748.599104921</v>
      </c>
      <c r="E418">
        <v>2659386.896143337</v>
      </c>
      <c r="F418">
        <v>1365214.363259201</v>
      </c>
      <c r="G418">
        <v>3444120.388355359</v>
      </c>
    </row>
    <row r="419" spans="1:7">
      <c r="A419">
        <v>417</v>
      </c>
      <c r="B419">
        <v>13096257.74464517</v>
      </c>
      <c r="C419">
        <v>2773109.678773655</v>
      </c>
      <c r="D419">
        <v>2858783.062873014</v>
      </c>
      <c r="E419">
        <v>2659386.896143337</v>
      </c>
      <c r="F419">
        <v>1362724.924040216</v>
      </c>
      <c r="G419">
        <v>3442253.182814942</v>
      </c>
    </row>
    <row r="420" spans="1:7">
      <c r="A420">
        <v>418</v>
      </c>
      <c r="B420">
        <v>13095607.66553335</v>
      </c>
      <c r="C420">
        <v>2776006.324314113</v>
      </c>
      <c r="D420">
        <v>2857960.302750966</v>
      </c>
      <c r="E420">
        <v>2659386.896143337</v>
      </c>
      <c r="F420">
        <v>1361280.156010696</v>
      </c>
      <c r="G420">
        <v>3440973.986314233</v>
      </c>
    </row>
    <row r="421" spans="1:7">
      <c r="A421">
        <v>419</v>
      </c>
      <c r="B421">
        <v>13095658.04029777</v>
      </c>
      <c r="C421">
        <v>2775923.935154948</v>
      </c>
      <c r="D421">
        <v>2857984.955273501</v>
      </c>
      <c r="E421">
        <v>2659386.896143337</v>
      </c>
      <c r="F421">
        <v>1361346.721898786</v>
      </c>
      <c r="G421">
        <v>3441015.531827197</v>
      </c>
    </row>
    <row r="422" spans="1:7">
      <c r="A422">
        <v>420</v>
      </c>
      <c r="B422">
        <v>13094337.48383978</v>
      </c>
      <c r="C422">
        <v>2781738.774854141</v>
      </c>
      <c r="D422">
        <v>2856336.177494141</v>
      </c>
      <c r="E422">
        <v>2659386.896143337</v>
      </c>
      <c r="F422">
        <v>1358428.228320098</v>
      </c>
      <c r="G422">
        <v>3438447.407028066</v>
      </c>
    </row>
    <row r="423" spans="1:7">
      <c r="A423">
        <v>421</v>
      </c>
      <c r="B423">
        <v>13093142.16503413</v>
      </c>
      <c r="C423">
        <v>2786414.235336195</v>
      </c>
      <c r="D423">
        <v>2854785.99300365</v>
      </c>
      <c r="E423">
        <v>2659386.896143337</v>
      </c>
      <c r="F423">
        <v>1356271.844404333</v>
      </c>
      <c r="G423">
        <v>3436283.196146617</v>
      </c>
    </row>
    <row r="424" spans="1:7">
      <c r="A424">
        <v>422</v>
      </c>
      <c r="B424">
        <v>13092618.44106139</v>
      </c>
      <c r="C424">
        <v>2786054.269107938</v>
      </c>
      <c r="D424">
        <v>2854189.29785499</v>
      </c>
      <c r="E424">
        <v>2659386.896143337</v>
      </c>
      <c r="F424">
        <v>1356858.896014921</v>
      </c>
      <c r="G424">
        <v>3436129.08194021</v>
      </c>
    </row>
    <row r="425" spans="1:7">
      <c r="A425">
        <v>423</v>
      </c>
      <c r="B425">
        <v>13092643.27577357</v>
      </c>
      <c r="C425">
        <v>2785068.029646425</v>
      </c>
      <c r="D425">
        <v>2854226.876039302</v>
      </c>
      <c r="E425">
        <v>2659386.896143337</v>
      </c>
      <c r="F425">
        <v>1357506.301090878</v>
      </c>
      <c r="G425">
        <v>3436455.172853624</v>
      </c>
    </row>
    <row r="426" spans="1:7">
      <c r="A426">
        <v>424</v>
      </c>
      <c r="B426">
        <v>13091411.14452994</v>
      </c>
      <c r="C426">
        <v>2791146.193887574</v>
      </c>
      <c r="D426">
        <v>2852575.342628032</v>
      </c>
      <c r="E426">
        <v>2659386.896143337</v>
      </c>
      <c r="F426">
        <v>1354490.993828959</v>
      </c>
      <c r="G426">
        <v>3433811.71804204</v>
      </c>
    </row>
    <row r="427" spans="1:7">
      <c r="A427">
        <v>425</v>
      </c>
      <c r="B427">
        <v>13090463.99916315</v>
      </c>
      <c r="C427">
        <v>2792750.989083845</v>
      </c>
      <c r="D427">
        <v>2851387.487411099</v>
      </c>
      <c r="E427">
        <v>2659386.896143337</v>
      </c>
      <c r="F427">
        <v>1354162.324882477</v>
      </c>
      <c r="G427">
        <v>3432776.301642387</v>
      </c>
    </row>
    <row r="428" spans="1:7">
      <c r="A428">
        <v>426</v>
      </c>
      <c r="B428">
        <v>13089209.84412465</v>
      </c>
      <c r="C428">
        <v>2795177.452454091</v>
      </c>
      <c r="D428">
        <v>2849781.889431783</v>
      </c>
      <c r="E428">
        <v>2659386.896143337</v>
      </c>
      <c r="F428">
        <v>1353560.888134811</v>
      </c>
      <c r="G428">
        <v>3431302.717960631</v>
      </c>
    </row>
    <row r="429" spans="1:7">
      <c r="A429">
        <v>427</v>
      </c>
      <c r="B429">
        <v>13087928.82001494</v>
      </c>
      <c r="C429">
        <v>2802282.070520337</v>
      </c>
      <c r="D429">
        <v>2847881.813111154</v>
      </c>
      <c r="E429">
        <v>2659386.896143337</v>
      </c>
      <c r="F429">
        <v>1350087.707438723</v>
      </c>
      <c r="G429">
        <v>3428290.332801387</v>
      </c>
    </row>
    <row r="430" spans="1:7">
      <c r="A430">
        <v>428</v>
      </c>
      <c r="B430">
        <v>13086834.43438172</v>
      </c>
      <c r="C430">
        <v>2808267.599428866</v>
      </c>
      <c r="D430">
        <v>2846230.463859721</v>
      </c>
      <c r="E430">
        <v>2659386.896143337</v>
      </c>
      <c r="F430">
        <v>1347219.614261359</v>
      </c>
      <c r="G430">
        <v>3425729.860688436</v>
      </c>
    </row>
    <row r="431" spans="1:7">
      <c r="A431">
        <v>429</v>
      </c>
      <c r="B431">
        <v>13085655.19940552</v>
      </c>
      <c r="C431">
        <v>2811445.196219448</v>
      </c>
      <c r="D431">
        <v>2844595.533078818</v>
      </c>
      <c r="E431">
        <v>2659386.896143337</v>
      </c>
      <c r="F431">
        <v>1346199.177650274</v>
      </c>
      <c r="G431">
        <v>3424028.396313644</v>
      </c>
    </row>
    <row r="432" spans="1:7">
      <c r="A432">
        <v>430</v>
      </c>
      <c r="B432">
        <v>13084906.2556185</v>
      </c>
      <c r="C432">
        <v>2820579.23663668</v>
      </c>
      <c r="D432">
        <v>2843152.100901031</v>
      </c>
      <c r="E432">
        <v>2659386.896143337</v>
      </c>
      <c r="F432">
        <v>1341149.961039476</v>
      </c>
      <c r="G432">
        <v>3420638.060897976</v>
      </c>
    </row>
    <row r="433" spans="1:7">
      <c r="A433">
        <v>431</v>
      </c>
      <c r="B433">
        <v>13084220.63154819</v>
      </c>
      <c r="C433">
        <v>2820281.075561493</v>
      </c>
      <c r="D433">
        <v>2842279.446221465</v>
      </c>
      <c r="E433">
        <v>2659386.896143337</v>
      </c>
      <c r="F433">
        <v>1341903.381088234</v>
      </c>
      <c r="G433">
        <v>3420369.832533665</v>
      </c>
    </row>
    <row r="434" spans="1:7">
      <c r="A434">
        <v>432</v>
      </c>
      <c r="B434">
        <v>13083221.16032384</v>
      </c>
      <c r="C434">
        <v>2824164.92775327</v>
      </c>
      <c r="D434">
        <v>2840734.352120917</v>
      </c>
      <c r="E434">
        <v>2659386.896143337</v>
      </c>
      <c r="F434">
        <v>1340395.000554177</v>
      </c>
      <c r="G434">
        <v>3418539.983752144</v>
      </c>
    </row>
    <row r="435" spans="1:7">
      <c r="A435">
        <v>433</v>
      </c>
      <c r="B435">
        <v>13082648.80605144</v>
      </c>
      <c r="C435">
        <v>2826011.994099058</v>
      </c>
      <c r="D435">
        <v>2839862.975947233</v>
      </c>
      <c r="E435">
        <v>2659386.896143337</v>
      </c>
      <c r="F435">
        <v>1339756.862896054</v>
      </c>
      <c r="G435">
        <v>3417630.076965755</v>
      </c>
    </row>
    <row r="436" spans="1:7">
      <c r="A436">
        <v>434</v>
      </c>
      <c r="B436">
        <v>13082199.47105341</v>
      </c>
      <c r="C436">
        <v>2830118.872125334</v>
      </c>
      <c r="D436">
        <v>2839021.318503187</v>
      </c>
      <c r="E436">
        <v>2659386.896143337</v>
      </c>
      <c r="F436">
        <v>1337619.837544066</v>
      </c>
      <c r="G436">
        <v>3416052.546737491</v>
      </c>
    </row>
    <row r="437" spans="1:7">
      <c r="A437">
        <v>435</v>
      </c>
      <c r="B437">
        <v>13082114.40371312</v>
      </c>
      <c r="C437">
        <v>2827142.375571585</v>
      </c>
      <c r="D437">
        <v>2839085.341297793</v>
      </c>
      <c r="E437">
        <v>2659386.896143337</v>
      </c>
      <c r="F437">
        <v>1339518.571815984</v>
      </c>
      <c r="G437">
        <v>3416981.218884425</v>
      </c>
    </row>
    <row r="438" spans="1:7">
      <c r="A438">
        <v>436</v>
      </c>
      <c r="B438">
        <v>13080894.22908961</v>
      </c>
      <c r="C438">
        <v>2831913.642207283</v>
      </c>
      <c r="D438">
        <v>2837124.934887918</v>
      </c>
      <c r="E438">
        <v>2659386.896143337</v>
      </c>
      <c r="F438">
        <v>1337745.31446223</v>
      </c>
      <c r="G438">
        <v>3414723.441388841</v>
      </c>
    </row>
    <row r="439" spans="1:7">
      <c r="A439">
        <v>437</v>
      </c>
      <c r="B439">
        <v>13079982.65269508</v>
      </c>
      <c r="C439">
        <v>2835430.469676987</v>
      </c>
      <c r="D439">
        <v>2835601.267668731</v>
      </c>
      <c r="E439">
        <v>2659386.896143337</v>
      </c>
      <c r="F439">
        <v>1336505.145925098</v>
      </c>
      <c r="G439">
        <v>3413058.873280931</v>
      </c>
    </row>
    <row r="440" spans="1:7">
      <c r="A440">
        <v>438</v>
      </c>
      <c r="B440">
        <v>13079472.69978786</v>
      </c>
      <c r="C440">
        <v>2835574.037057173</v>
      </c>
      <c r="D440">
        <v>2834843.702329859</v>
      </c>
      <c r="E440">
        <v>2659386.896143337</v>
      </c>
      <c r="F440">
        <v>1336958.373300096</v>
      </c>
      <c r="G440">
        <v>3412709.690957396</v>
      </c>
    </row>
    <row r="441" spans="1:7">
      <c r="A441">
        <v>439</v>
      </c>
      <c r="B441">
        <v>13079050.78252288</v>
      </c>
      <c r="C441">
        <v>2836844.008504981</v>
      </c>
      <c r="D441">
        <v>2834135.639264953</v>
      </c>
      <c r="E441">
        <v>2659386.896143337</v>
      </c>
      <c r="F441">
        <v>1336641.903349997</v>
      </c>
      <c r="G441">
        <v>3412042.335259616</v>
      </c>
    </row>
    <row r="442" spans="1:7">
      <c r="A442">
        <v>440</v>
      </c>
      <c r="B442">
        <v>13079108.59878223</v>
      </c>
      <c r="C442">
        <v>2836699.446315582</v>
      </c>
      <c r="D442">
        <v>2834174.366929582</v>
      </c>
      <c r="E442">
        <v>2659386.896143337</v>
      </c>
      <c r="F442">
        <v>1336728.442332202</v>
      </c>
      <c r="G442">
        <v>3412119.447061528</v>
      </c>
    </row>
    <row r="443" spans="1:7">
      <c r="A443">
        <v>441</v>
      </c>
      <c r="B443">
        <v>13078210.02414489</v>
      </c>
      <c r="C443">
        <v>2839374.287130442</v>
      </c>
      <c r="D443">
        <v>2832718.393195002</v>
      </c>
      <c r="E443">
        <v>2659386.896143337</v>
      </c>
      <c r="F443">
        <v>1336017.149577383</v>
      </c>
      <c r="G443">
        <v>3410713.29809873</v>
      </c>
    </row>
    <row r="444" spans="1:7">
      <c r="A444">
        <v>442</v>
      </c>
      <c r="B444">
        <v>13077434.46974681</v>
      </c>
      <c r="C444">
        <v>2842623.007424406</v>
      </c>
      <c r="D444">
        <v>2831334.647010711</v>
      </c>
      <c r="E444">
        <v>2659386.896143337</v>
      </c>
      <c r="F444">
        <v>1334893.27017532</v>
      </c>
      <c r="G444">
        <v>3409196.648993036</v>
      </c>
    </row>
    <row r="445" spans="1:7">
      <c r="A445">
        <v>443</v>
      </c>
      <c r="B445">
        <v>13077135.21338408</v>
      </c>
      <c r="C445">
        <v>2846481.479314698</v>
      </c>
      <c r="D445">
        <v>2830626.916732498</v>
      </c>
      <c r="E445">
        <v>2659386.896143337</v>
      </c>
      <c r="F445">
        <v>1332900.545804702</v>
      </c>
      <c r="G445">
        <v>3407739.37538884</v>
      </c>
    </row>
    <row r="446" spans="1:7">
      <c r="A446">
        <v>444</v>
      </c>
      <c r="B446">
        <v>13077209.59225548</v>
      </c>
      <c r="C446">
        <v>2847362.408500149</v>
      </c>
      <c r="D446">
        <v>2830619.67571101</v>
      </c>
      <c r="E446">
        <v>2659386.896143337</v>
      </c>
      <c r="F446">
        <v>1332356.515475899</v>
      </c>
      <c r="G446">
        <v>3407484.096425088</v>
      </c>
    </row>
    <row r="447" spans="1:7">
      <c r="A447">
        <v>445</v>
      </c>
      <c r="B447">
        <v>13076361.73675732</v>
      </c>
      <c r="C447">
        <v>2849360.236496691</v>
      </c>
      <c r="D447">
        <v>2829229.932491901</v>
      </c>
      <c r="E447">
        <v>2659386.896143337</v>
      </c>
      <c r="F447">
        <v>1332035.702717839</v>
      </c>
      <c r="G447">
        <v>3406348.96890755</v>
      </c>
    </row>
    <row r="448" spans="1:7">
      <c r="A448">
        <v>446</v>
      </c>
      <c r="B448">
        <v>13075806.89721095</v>
      </c>
      <c r="C448">
        <v>2854108.675984038</v>
      </c>
      <c r="D448">
        <v>2828028.714525161</v>
      </c>
      <c r="E448">
        <v>2659386.896143337</v>
      </c>
      <c r="F448">
        <v>1329825.309445988</v>
      </c>
      <c r="G448">
        <v>3404457.301112425</v>
      </c>
    </row>
    <row r="449" spans="1:7">
      <c r="A449">
        <v>447</v>
      </c>
      <c r="B449">
        <v>13075098.40480179</v>
      </c>
      <c r="C449">
        <v>2860186.780616556</v>
      </c>
      <c r="D449">
        <v>2826461.33866756</v>
      </c>
      <c r="E449">
        <v>2659386.896143337</v>
      </c>
      <c r="F449">
        <v>1327027.363380471</v>
      </c>
      <c r="G449">
        <v>3402036.025993862</v>
      </c>
    </row>
    <row r="450" spans="1:7">
      <c r="A450">
        <v>448</v>
      </c>
      <c r="B450">
        <v>13074320.2070883</v>
      </c>
      <c r="C450">
        <v>2861694.409929028</v>
      </c>
      <c r="D450">
        <v>2825059.495111682</v>
      </c>
      <c r="E450">
        <v>2659386.896143337</v>
      </c>
      <c r="F450">
        <v>1327107.810091934</v>
      </c>
      <c r="G450">
        <v>3401071.595812322</v>
      </c>
    </row>
    <row r="451" spans="1:7">
      <c r="A451">
        <v>449</v>
      </c>
      <c r="B451">
        <v>13073656.67936433</v>
      </c>
      <c r="C451">
        <v>2863172.117829007</v>
      </c>
      <c r="D451">
        <v>2823812.132682478</v>
      </c>
      <c r="E451">
        <v>2659386.896143337</v>
      </c>
      <c r="F451">
        <v>1327094.116751433</v>
      </c>
      <c r="G451">
        <v>3400191.415958074</v>
      </c>
    </row>
    <row r="452" spans="1:7">
      <c r="A452">
        <v>450</v>
      </c>
      <c r="B452">
        <v>13072990.24412512</v>
      </c>
      <c r="C452">
        <v>2868257.656936001</v>
      </c>
      <c r="D452">
        <v>2822257.721779508</v>
      </c>
      <c r="E452">
        <v>2659386.896143337</v>
      </c>
      <c r="F452">
        <v>1324964.907919669</v>
      </c>
      <c r="G452">
        <v>3398123.061346607</v>
      </c>
    </row>
    <row r="453" spans="1:7">
      <c r="A453">
        <v>451</v>
      </c>
      <c r="B453">
        <v>13072513.33484992</v>
      </c>
      <c r="C453">
        <v>2863996.266342201</v>
      </c>
      <c r="D453">
        <v>2821680.013726677</v>
      </c>
      <c r="E453">
        <v>2659386.896143337</v>
      </c>
      <c r="F453">
        <v>1328223.867385118</v>
      </c>
      <c r="G453">
        <v>3399226.291252584</v>
      </c>
    </row>
    <row r="454" spans="1:7">
      <c r="A454">
        <v>452</v>
      </c>
      <c r="B454">
        <v>13072162.63037874</v>
      </c>
      <c r="C454">
        <v>2868706.990512423</v>
      </c>
      <c r="D454">
        <v>2820685.599065007</v>
      </c>
      <c r="E454">
        <v>2659386.896143337</v>
      </c>
      <c r="F454">
        <v>1325944.366521982</v>
      </c>
      <c r="G454">
        <v>3397438.77813599</v>
      </c>
    </row>
    <row r="455" spans="1:7">
      <c r="A455">
        <v>453</v>
      </c>
      <c r="B455">
        <v>13071622.046174</v>
      </c>
      <c r="C455">
        <v>2871298.992208106</v>
      </c>
      <c r="D455">
        <v>2819467.547537166</v>
      </c>
      <c r="E455">
        <v>2659386.896143337</v>
      </c>
      <c r="F455">
        <v>1325221.897867196</v>
      </c>
      <c r="G455">
        <v>3396246.712418189</v>
      </c>
    </row>
    <row r="456" spans="1:7">
      <c r="A456">
        <v>454</v>
      </c>
      <c r="B456">
        <v>13071335.69083573</v>
      </c>
      <c r="C456">
        <v>2873158.063464153</v>
      </c>
      <c r="D456">
        <v>2818766.523004094</v>
      </c>
      <c r="E456">
        <v>2659386.896143337</v>
      </c>
      <c r="F456">
        <v>1324587.532818532</v>
      </c>
      <c r="G456">
        <v>3395436.675405617</v>
      </c>
    </row>
    <row r="457" spans="1:7">
      <c r="A457">
        <v>455</v>
      </c>
      <c r="B457">
        <v>13071343.55813379</v>
      </c>
      <c r="C457">
        <v>2869648.706542712</v>
      </c>
      <c r="D457">
        <v>2818977.755094642</v>
      </c>
      <c r="E457">
        <v>2659386.896143337</v>
      </c>
      <c r="F457">
        <v>1326742.372278516</v>
      </c>
      <c r="G457">
        <v>3396587.828074587</v>
      </c>
    </row>
    <row r="458" spans="1:7">
      <c r="A458">
        <v>456</v>
      </c>
      <c r="B458">
        <v>13071091.99642131</v>
      </c>
      <c r="C458">
        <v>2874329.120671141</v>
      </c>
      <c r="D458">
        <v>2818202.688180304</v>
      </c>
      <c r="E458">
        <v>2659386.896143337</v>
      </c>
      <c r="F458">
        <v>1324296.051921138</v>
      </c>
      <c r="G458">
        <v>3394877.23950539</v>
      </c>
    </row>
    <row r="459" spans="1:7">
      <c r="A459">
        <v>457</v>
      </c>
      <c r="B459">
        <v>13071099.30340835</v>
      </c>
      <c r="C459">
        <v>2874302.530075763</v>
      </c>
      <c r="D459">
        <v>2818167.412786291</v>
      </c>
      <c r="E459">
        <v>2659386.896143337</v>
      </c>
      <c r="F459">
        <v>1324351.507048553</v>
      </c>
      <c r="G459">
        <v>3394890.957354404</v>
      </c>
    </row>
    <row r="460" spans="1:7">
      <c r="A460">
        <v>458</v>
      </c>
      <c r="B460">
        <v>13070359.77127581</v>
      </c>
      <c r="C460">
        <v>2877824.133753303</v>
      </c>
      <c r="D460">
        <v>2816444.537243694</v>
      </c>
      <c r="E460">
        <v>2659386.896143337</v>
      </c>
      <c r="F460">
        <v>1323450.198501393</v>
      </c>
      <c r="G460">
        <v>3393254.005634086</v>
      </c>
    </row>
    <row r="461" spans="1:7">
      <c r="A461">
        <v>459</v>
      </c>
      <c r="B461">
        <v>13070201.04676251</v>
      </c>
      <c r="C461">
        <v>2880798.433322216</v>
      </c>
      <c r="D461">
        <v>2815677.744327892</v>
      </c>
      <c r="E461">
        <v>2659386.896143337</v>
      </c>
      <c r="F461">
        <v>1322210.915596094</v>
      </c>
      <c r="G461">
        <v>3392127.057372971</v>
      </c>
    </row>
    <row r="462" spans="1:7">
      <c r="A462">
        <v>460</v>
      </c>
      <c r="B462">
        <v>13070226.57787774</v>
      </c>
      <c r="C462">
        <v>2881266.84325233</v>
      </c>
      <c r="D462">
        <v>2815644.894171266</v>
      </c>
      <c r="E462">
        <v>2659386.896143337</v>
      </c>
      <c r="F462">
        <v>1321946.691587825</v>
      </c>
      <c r="G462">
        <v>3391981.252722985</v>
      </c>
    </row>
    <row r="463" spans="1:7">
      <c r="A463">
        <v>461</v>
      </c>
      <c r="B463">
        <v>13069822.95116285</v>
      </c>
      <c r="C463">
        <v>2884306.165681066</v>
      </c>
      <c r="D463">
        <v>2814680.722130531</v>
      </c>
      <c r="E463">
        <v>2659386.896143337</v>
      </c>
      <c r="F463">
        <v>1320705.457055984</v>
      </c>
      <c r="G463">
        <v>3390743.710151931</v>
      </c>
    </row>
    <row r="464" spans="1:7">
      <c r="A464">
        <v>462</v>
      </c>
      <c r="B464">
        <v>13069728.17797303</v>
      </c>
      <c r="C464">
        <v>2886009.513153118</v>
      </c>
      <c r="D464">
        <v>2814135.919178394</v>
      </c>
      <c r="E464">
        <v>2659386.896143337</v>
      </c>
      <c r="F464">
        <v>1320109.313066149</v>
      </c>
      <c r="G464">
        <v>3390086.536432033</v>
      </c>
    </row>
    <row r="465" spans="1:7">
      <c r="A465">
        <v>463</v>
      </c>
      <c r="B465">
        <v>13069736.78611398</v>
      </c>
      <c r="C465">
        <v>2887170.345127311</v>
      </c>
      <c r="D465">
        <v>2814031.691083622</v>
      </c>
      <c r="E465">
        <v>2659386.896143337</v>
      </c>
      <c r="F465">
        <v>1319442.616127046</v>
      </c>
      <c r="G465">
        <v>3389705.237632662</v>
      </c>
    </row>
    <row r="466" spans="1:7">
      <c r="A466">
        <v>464</v>
      </c>
      <c r="B466">
        <v>13069141.8279171</v>
      </c>
      <c r="C466">
        <v>2888300.454006949</v>
      </c>
      <c r="D466">
        <v>2812772.436462409</v>
      </c>
      <c r="E466">
        <v>2659386.896143337</v>
      </c>
      <c r="F466">
        <v>1319705.302845264</v>
      </c>
      <c r="G466">
        <v>3388976.738459146</v>
      </c>
    </row>
    <row r="467" spans="1:7">
      <c r="A467">
        <v>465</v>
      </c>
      <c r="B467">
        <v>13068721.81166197</v>
      </c>
      <c r="C467">
        <v>2890074.581886948</v>
      </c>
      <c r="D467">
        <v>2811699.238805855</v>
      </c>
      <c r="E467">
        <v>2659386.896143337</v>
      </c>
      <c r="F467">
        <v>1319431.30366728</v>
      </c>
      <c r="G467">
        <v>3388129.791158549</v>
      </c>
    </row>
    <row r="468" spans="1:7">
      <c r="A468">
        <v>466</v>
      </c>
      <c r="B468">
        <v>13068675.96297174</v>
      </c>
      <c r="C468">
        <v>2889315.811616584</v>
      </c>
      <c r="D468">
        <v>2811397.652950175</v>
      </c>
      <c r="E468">
        <v>2659386.896143337</v>
      </c>
      <c r="F468">
        <v>1320268.366776038</v>
      </c>
      <c r="G468">
        <v>3388307.235485611</v>
      </c>
    </row>
    <row r="469" spans="1:7">
      <c r="A469">
        <v>467</v>
      </c>
      <c r="B469">
        <v>13068681.56242726</v>
      </c>
      <c r="C469">
        <v>2890913.107295926</v>
      </c>
      <c r="D469">
        <v>2811262.380945835</v>
      </c>
      <c r="E469">
        <v>2659386.896143337</v>
      </c>
      <c r="F469">
        <v>1319343.244081431</v>
      </c>
      <c r="G469">
        <v>3387775.933960728</v>
      </c>
    </row>
    <row r="470" spans="1:7">
      <c r="A470">
        <v>468</v>
      </c>
      <c r="B470">
        <v>13068166.14722929</v>
      </c>
      <c r="C470">
        <v>2891652.568846914</v>
      </c>
      <c r="D470">
        <v>2810107.271308013</v>
      </c>
      <c r="E470">
        <v>2659386.896143337</v>
      </c>
      <c r="F470">
        <v>1319814.14621298</v>
      </c>
      <c r="G470">
        <v>3387205.264718042</v>
      </c>
    </row>
    <row r="471" spans="1:7">
      <c r="A471">
        <v>469</v>
      </c>
      <c r="B471">
        <v>13067767.81771068</v>
      </c>
      <c r="C471">
        <v>2890702.651180951</v>
      </c>
      <c r="D471">
        <v>2809155.604120372</v>
      </c>
      <c r="E471">
        <v>2659386.896143337</v>
      </c>
      <c r="F471">
        <v>1321277.927288256</v>
      </c>
      <c r="G471">
        <v>3387244.738977762</v>
      </c>
    </row>
    <row r="472" spans="1:7">
      <c r="A472">
        <v>470</v>
      </c>
      <c r="B472">
        <v>13067342.81615195</v>
      </c>
      <c r="C472">
        <v>2895048.804607234</v>
      </c>
      <c r="D472">
        <v>2807713.605439285</v>
      </c>
      <c r="E472">
        <v>2659386.896143337</v>
      </c>
      <c r="F472">
        <v>1319675.075960593</v>
      </c>
      <c r="G472">
        <v>3385518.434001506</v>
      </c>
    </row>
    <row r="473" spans="1:7">
      <c r="A473">
        <v>471</v>
      </c>
      <c r="B473">
        <v>13066997.36865122</v>
      </c>
      <c r="C473">
        <v>2898749.459330762</v>
      </c>
      <c r="D473">
        <v>2806484.852250873</v>
      </c>
      <c r="E473">
        <v>2659386.896143337</v>
      </c>
      <c r="F473">
        <v>1318331.557599958</v>
      </c>
      <c r="G473">
        <v>3384044.603326287</v>
      </c>
    </row>
    <row r="474" spans="1:7">
      <c r="A474">
        <v>472</v>
      </c>
      <c r="B474">
        <v>13066663.1113851</v>
      </c>
      <c r="C474">
        <v>2898808.243308395</v>
      </c>
      <c r="D474">
        <v>2805496.611340578</v>
      </c>
      <c r="E474">
        <v>2659386.896143337</v>
      </c>
      <c r="F474">
        <v>1319206.605557523</v>
      </c>
      <c r="G474">
        <v>3383764.755035263</v>
      </c>
    </row>
    <row r="475" spans="1:7">
      <c r="A475">
        <v>473</v>
      </c>
      <c r="B475">
        <v>13066440.05248417</v>
      </c>
      <c r="C475">
        <v>2906913.928872365</v>
      </c>
      <c r="D475">
        <v>2804258.072721738</v>
      </c>
      <c r="E475">
        <v>2659386.896143337</v>
      </c>
      <c r="F475">
        <v>1314944.851309879</v>
      </c>
      <c r="G475">
        <v>3380936.303436848</v>
      </c>
    </row>
    <row r="476" spans="1:7">
      <c r="A476">
        <v>474</v>
      </c>
      <c r="B476">
        <v>13066298.53208725</v>
      </c>
      <c r="C476">
        <v>2904811.237033277</v>
      </c>
      <c r="D476">
        <v>2803927.174130385</v>
      </c>
      <c r="E476">
        <v>2659386.896143337</v>
      </c>
      <c r="F476">
        <v>1316638.02968544</v>
      </c>
      <c r="G476">
        <v>3381535.195094815</v>
      </c>
    </row>
    <row r="477" spans="1:7">
      <c r="A477">
        <v>475</v>
      </c>
      <c r="B477">
        <v>13066334.12549537</v>
      </c>
      <c r="C477">
        <v>2905042.247138467</v>
      </c>
      <c r="D477">
        <v>2803901.358777525</v>
      </c>
      <c r="E477">
        <v>2659386.896143337</v>
      </c>
      <c r="F477">
        <v>1316541.10391785</v>
      </c>
      <c r="G477">
        <v>3381462.519518193</v>
      </c>
    </row>
    <row r="478" spans="1:7">
      <c r="A478">
        <v>476</v>
      </c>
      <c r="B478">
        <v>13066039.51731394</v>
      </c>
      <c r="C478">
        <v>2906374.578207841</v>
      </c>
      <c r="D478">
        <v>2802990.451416078</v>
      </c>
      <c r="E478">
        <v>2659386.896143337</v>
      </c>
      <c r="F478">
        <v>1316455.464423757</v>
      </c>
      <c r="G478">
        <v>3380832.12712293</v>
      </c>
    </row>
    <row r="479" spans="1:7">
      <c r="A479">
        <v>477</v>
      </c>
      <c r="B479">
        <v>13066111.04431434</v>
      </c>
      <c r="C479">
        <v>2913209.076185605</v>
      </c>
      <c r="D479">
        <v>2802359.17320708</v>
      </c>
      <c r="E479">
        <v>2659386.896143337</v>
      </c>
      <c r="F479">
        <v>1312560.962335077</v>
      </c>
      <c r="G479">
        <v>3378594.936443243</v>
      </c>
    </row>
    <row r="480" spans="1:7">
      <c r="A480">
        <v>478</v>
      </c>
      <c r="B480">
        <v>13066033.85899761</v>
      </c>
      <c r="C480">
        <v>2905023.226688645</v>
      </c>
      <c r="D480">
        <v>2803082.615798448</v>
      </c>
      <c r="E480">
        <v>2659386.896143337</v>
      </c>
      <c r="F480">
        <v>1317263.944908907</v>
      </c>
      <c r="G480">
        <v>3381277.175458274</v>
      </c>
    </row>
    <row r="481" spans="1:7">
      <c r="A481">
        <v>479</v>
      </c>
      <c r="B481">
        <v>13065700.35821563</v>
      </c>
      <c r="C481">
        <v>2905601.784854868</v>
      </c>
      <c r="D481">
        <v>2801910.089353222</v>
      </c>
      <c r="E481">
        <v>2659386.896143337</v>
      </c>
      <c r="F481">
        <v>1317959.853757665</v>
      </c>
      <c r="G481">
        <v>3380841.734106536</v>
      </c>
    </row>
    <row r="482" spans="1:7">
      <c r="A482">
        <v>480</v>
      </c>
      <c r="B482">
        <v>13065680.79192809</v>
      </c>
      <c r="C482">
        <v>2905074.298531076</v>
      </c>
      <c r="D482">
        <v>2801405.964664162</v>
      </c>
      <c r="E482">
        <v>2659386.896143337</v>
      </c>
      <c r="F482">
        <v>1318885.899926062</v>
      </c>
      <c r="G482">
        <v>3380927.732663457</v>
      </c>
    </row>
    <row r="483" spans="1:7">
      <c r="A483">
        <v>481</v>
      </c>
      <c r="B483">
        <v>13065757.51217937</v>
      </c>
      <c r="C483">
        <v>2904173.550835771</v>
      </c>
      <c r="D483">
        <v>2801551.195002239</v>
      </c>
      <c r="E483">
        <v>2659386.896143337</v>
      </c>
      <c r="F483">
        <v>1319383.166125795</v>
      </c>
      <c r="G483">
        <v>3381262.704072234</v>
      </c>
    </row>
    <row r="484" spans="1:7">
      <c r="A484">
        <v>482</v>
      </c>
      <c r="B484">
        <v>13065718.15773007</v>
      </c>
      <c r="C484">
        <v>2903675.720225701</v>
      </c>
      <c r="D484">
        <v>2801440.834958578</v>
      </c>
      <c r="E484">
        <v>2659386.896143337</v>
      </c>
      <c r="F484">
        <v>1319808.097941623</v>
      </c>
      <c r="G484">
        <v>3381406.608460829</v>
      </c>
    </row>
    <row r="485" spans="1:7">
      <c r="A485">
        <v>483</v>
      </c>
      <c r="B485">
        <v>13065647.97758592</v>
      </c>
      <c r="C485">
        <v>2905363.992385937</v>
      </c>
      <c r="D485">
        <v>2801276.093472249</v>
      </c>
      <c r="E485">
        <v>2659386.896143337</v>
      </c>
      <c r="F485">
        <v>1318815.123276509</v>
      </c>
      <c r="G485">
        <v>3380805.872307886</v>
      </c>
    </row>
    <row r="486" spans="1:7">
      <c r="A486">
        <v>484</v>
      </c>
      <c r="B486">
        <v>13065502.51318298</v>
      </c>
      <c r="C486">
        <v>2904045.310112699</v>
      </c>
      <c r="D486">
        <v>2800786.833251745</v>
      </c>
      <c r="E486">
        <v>2659386.896143337</v>
      </c>
      <c r="F486">
        <v>1320173.35328536</v>
      </c>
      <c r="G486">
        <v>3381110.120389833</v>
      </c>
    </row>
    <row r="487" spans="1:7">
      <c r="A487">
        <v>485</v>
      </c>
      <c r="B487">
        <v>13065232.98517374</v>
      </c>
      <c r="C487">
        <v>2907073.082221742</v>
      </c>
      <c r="D487">
        <v>2799640.653760888</v>
      </c>
      <c r="E487">
        <v>2659386.896143337</v>
      </c>
      <c r="F487">
        <v>1319240.319171762</v>
      </c>
      <c r="G487">
        <v>3379892.033876005</v>
      </c>
    </row>
    <row r="488" spans="1:7">
      <c r="A488">
        <v>486</v>
      </c>
      <c r="B488">
        <v>13065085.67674713</v>
      </c>
      <c r="C488">
        <v>2908594.094438286</v>
      </c>
      <c r="D488">
        <v>2798874.154872214</v>
      </c>
      <c r="E488">
        <v>2659386.896143337</v>
      </c>
      <c r="F488">
        <v>1318986.534630957</v>
      </c>
      <c r="G488">
        <v>3379243.996662335</v>
      </c>
    </row>
    <row r="489" spans="1:7">
      <c r="A489">
        <v>487</v>
      </c>
      <c r="B489">
        <v>13065070.6116463</v>
      </c>
      <c r="C489">
        <v>2906719.514596897</v>
      </c>
      <c r="D489">
        <v>2798536.460576384</v>
      </c>
      <c r="E489">
        <v>2659386.896143337</v>
      </c>
      <c r="F489">
        <v>1320624.335951025</v>
      </c>
      <c r="G489">
        <v>3379803.404378654</v>
      </c>
    </row>
    <row r="490" spans="1:7">
      <c r="A490">
        <v>488</v>
      </c>
      <c r="B490">
        <v>13065140.37921526</v>
      </c>
      <c r="C490">
        <v>2906376.685975052</v>
      </c>
      <c r="D490">
        <v>2798682.647690435</v>
      </c>
      <c r="E490">
        <v>2659386.896143337</v>
      </c>
      <c r="F490">
        <v>1320733.836935424</v>
      </c>
      <c r="G490">
        <v>3379960.312471014</v>
      </c>
    </row>
    <row r="491" spans="1:7">
      <c r="A491">
        <v>489</v>
      </c>
      <c r="B491">
        <v>13064867.2336509</v>
      </c>
      <c r="C491">
        <v>2910216.599046262</v>
      </c>
      <c r="D491">
        <v>2797513.832392982</v>
      </c>
      <c r="E491">
        <v>2659386.896143337</v>
      </c>
      <c r="F491">
        <v>1319262.264087572</v>
      </c>
      <c r="G491">
        <v>3378487.641980752</v>
      </c>
    </row>
    <row r="492" spans="1:7">
      <c r="A492">
        <v>490</v>
      </c>
      <c r="B492">
        <v>13064770.94477492</v>
      </c>
      <c r="C492">
        <v>2915541.945660695</v>
      </c>
      <c r="D492">
        <v>2796530.621320381</v>
      </c>
      <c r="E492">
        <v>2659386.896143337</v>
      </c>
      <c r="F492">
        <v>1316688.42098436</v>
      </c>
      <c r="G492">
        <v>3376623.060666145</v>
      </c>
    </row>
    <row r="493" spans="1:7">
      <c r="A493">
        <v>491</v>
      </c>
      <c r="B493">
        <v>13064786.12556557</v>
      </c>
      <c r="C493">
        <v>2915622.28045001</v>
      </c>
      <c r="D493">
        <v>2796502.770622042</v>
      </c>
      <c r="E493">
        <v>2659386.896143337</v>
      </c>
      <c r="F493">
        <v>1316679.96483658</v>
      </c>
      <c r="G493">
        <v>3376594.213513598</v>
      </c>
    </row>
    <row r="494" spans="1:7">
      <c r="A494">
        <v>492</v>
      </c>
      <c r="B494">
        <v>13064641.93185941</v>
      </c>
      <c r="C494">
        <v>2915082.01232385</v>
      </c>
      <c r="D494">
        <v>2795743.287126646</v>
      </c>
      <c r="E494">
        <v>2659386.896143337</v>
      </c>
      <c r="F494">
        <v>1317798.941316656</v>
      </c>
      <c r="G494">
        <v>3376630.794948916</v>
      </c>
    </row>
    <row r="495" spans="1:7">
      <c r="A495">
        <v>493</v>
      </c>
      <c r="B495">
        <v>13064607.78013676</v>
      </c>
      <c r="C495">
        <v>2918908.205133511</v>
      </c>
      <c r="D495">
        <v>2794934.943485808</v>
      </c>
      <c r="E495">
        <v>2659386.896143337</v>
      </c>
      <c r="F495">
        <v>1316065.855336735</v>
      </c>
      <c r="G495">
        <v>3375311.880037367</v>
      </c>
    </row>
    <row r="496" spans="1:7">
      <c r="A496">
        <v>494</v>
      </c>
      <c r="B496">
        <v>13064635.27516096</v>
      </c>
      <c r="C496">
        <v>2915694.207314677</v>
      </c>
      <c r="D496">
        <v>2795137.796391413</v>
      </c>
      <c r="E496">
        <v>2659386.896143337</v>
      </c>
      <c r="F496">
        <v>1318033.121032003</v>
      </c>
      <c r="G496">
        <v>3376383.254279527</v>
      </c>
    </row>
    <row r="497" spans="1:7">
      <c r="A497">
        <v>495</v>
      </c>
      <c r="B497">
        <v>13064563.31795882</v>
      </c>
      <c r="C497">
        <v>2915833.08610927</v>
      </c>
      <c r="D497">
        <v>2794782.214887697</v>
      </c>
      <c r="E497">
        <v>2659386.896143337</v>
      </c>
      <c r="F497">
        <v>1318310.294765949</v>
      </c>
      <c r="G497">
        <v>3376250.826052567</v>
      </c>
    </row>
    <row r="498" spans="1:7">
      <c r="A498">
        <v>496</v>
      </c>
      <c r="B498">
        <v>13064520.85985321</v>
      </c>
      <c r="C498">
        <v>2916269.295997384</v>
      </c>
      <c r="D498">
        <v>2794634.652618157</v>
      </c>
      <c r="E498">
        <v>2659386.896143337</v>
      </c>
      <c r="F498">
        <v>1318157.942003803</v>
      </c>
      <c r="G498">
        <v>3376072.073090527</v>
      </c>
    </row>
    <row r="499" spans="1:7">
      <c r="A499">
        <v>497</v>
      </c>
      <c r="B499">
        <v>13064464.77270567</v>
      </c>
      <c r="C499">
        <v>2918053.891491129</v>
      </c>
      <c r="D499">
        <v>2794045.032422948</v>
      </c>
      <c r="E499">
        <v>2659386.896143337</v>
      </c>
      <c r="F499">
        <v>1317583.887942366</v>
      </c>
      <c r="G499">
        <v>3375395.064705888</v>
      </c>
    </row>
    <row r="500" spans="1:7">
      <c r="A500">
        <v>498</v>
      </c>
      <c r="B500">
        <v>13064612.75806302</v>
      </c>
      <c r="C500">
        <v>2914357.359088993</v>
      </c>
      <c r="D500">
        <v>2794495.145137673</v>
      </c>
      <c r="E500">
        <v>2659386.896143337</v>
      </c>
      <c r="F500">
        <v>1319694.018531506</v>
      </c>
      <c r="G500">
        <v>3376679.33916151</v>
      </c>
    </row>
    <row r="501" spans="1:7">
      <c r="A501">
        <v>499</v>
      </c>
      <c r="B501">
        <v>13064429.05963842</v>
      </c>
      <c r="C501">
        <v>2921531.161058945</v>
      </c>
      <c r="D501">
        <v>2793354.141166705</v>
      </c>
      <c r="E501">
        <v>2659386.896143337</v>
      </c>
      <c r="F501">
        <v>1315976.709849849</v>
      </c>
      <c r="G501">
        <v>3374180.151419589</v>
      </c>
    </row>
    <row r="502" spans="1:7">
      <c r="A502">
        <v>500</v>
      </c>
      <c r="B502">
        <v>13064504.639121</v>
      </c>
      <c r="C502">
        <v>2922470.110894268</v>
      </c>
      <c r="D502">
        <v>2793419.263466906</v>
      </c>
      <c r="E502">
        <v>2659386.896143337</v>
      </c>
      <c r="F502">
        <v>1315322.373643785</v>
      </c>
      <c r="G502">
        <v>3373905.994972702</v>
      </c>
    </row>
    <row r="503" spans="1:7">
      <c r="A503">
        <v>501</v>
      </c>
      <c r="B503">
        <v>13064247.69656338</v>
      </c>
      <c r="C503">
        <v>2927828.8300669</v>
      </c>
      <c r="D503">
        <v>2792118.707364643</v>
      </c>
      <c r="E503">
        <v>2659386.896143337</v>
      </c>
      <c r="F503">
        <v>1312977.244143622</v>
      </c>
      <c r="G503">
        <v>3371936.018844877</v>
      </c>
    </row>
    <row r="504" spans="1:7">
      <c r="A504">
        <v>502</v>
      </c>
      <c r="B504">
        <v>13064297.61276324</v>
      </c>
      <c r="C504">
        <v>2927300.323340957</v>
      </c>
      <c r="D504">
        <v>2791878.298947314</v>
      </c>
      <c r="E504">
        <v>2659386.896143337</v>
      </c>
      <c r="F504">
        <v>1313634.159084707</v>
      </c>
      <c r="G504">
        <v>3372097.935246924</v>
      </c>
    </row>
    <row r="505" spans="1:7">
      <c r="A505">
        <v>503</v>
      </c>
      <c r="B505">
        <v>13064174.48971685</v>
      </c>
      <c r="C505">
        <v>2927271.333449597</v>
      </c>
      <c r="D505">
        <v>2791912.655617885</v>
      </c>
      <c r="E505">
        <v>2659386.896143337</v>
      </c>
      <c r="F505">
        <v>1313539.491619708</v>
      </c>
      <c r="G505">
        <v>3372064.112886328</v>
      </c>
    </row>
    <row r="506" spans="1:7">
      <c r="A506">
        <v>504</v>
      </c>
      <c r="B506">
        <v>13064160.1296209</v>
      </c>
      <c r="C506">
        <v>2927160.39725278</v>
      </c>
      <c r="D506">
        <v>2791887.117180546</v>
      </c>
      <c r="E506">
        <v>2659386.896143337</v>
      </c>
      <c r="F506">
        <v>1313617.944846107</v>
      </c>
      <c r="G506">
        <v>3372107.774198128</v>
      </c>
    </row>
    <row r="507" spans="1:7">
      <c r="A507">
        <v>505</v>
      </c>
      <c r="B507">
        <v>13064166.94803618</v>
      </c>
      <c r="C507">
        <v>2927007.436924433</v>
      </c>
      <c r="D507">
        <v>2791887.746753588</v>
      </c>
      <c r="E507">
        <v>2659386.896143337</v>
      </c>
      <c r="F507">
        <v>1313725.71005389</v>
      </c>
      <c r="G507">
        <v>3372159.158160931</v>
      </c>
    </row>
    <row r="508" spans="1:7">
      <c r="A508">
        <v>506</v>
      </c>
      <c r="B508">
        <v>13064072.6715406</v>
      </c>
      <c r="C508">
        <v>2932630.649580204</v>
      </c>
      <c r="D508">
        <v>2790939.546498243</v>
      </c>
      <c r="E508">
        <v>2659386.896143337</v>
      </c>
      <c r="F508">
        <v>1310895.982514336</v>
      </c>
      <c r="G508">
        <v>3370219.596804476</v>
      </c>
    </row>
    <row r="509" spans="1:7">
      <c r="A509">
        <v>507</v>
      </c>
      <c r="B509">
        <v>13064099.19778237</v>
      </c>
      <c r="C509">
        <v>2934630.170472884</v>
      </c>
      <c r="D509">
        <v>2790629.14116904</v>
      </c>
      <c r="E509">
        <v>2659386.896143337</v>
      </c>
      <c r="F509">
        <v>1309889.415323979</v>
      </c>
      <c r="G509">
        <v>3369563.574673135</v>
      </c>
    </row>
    <row r="510" spans="1:7">
      <c r="A510">
        <v>508</v>
      </c>
      <c r="B510">
        <v>13064053.79400597</v>
      </c>
      <c r="C510">
        <v>2931661.70851294</v>
      </c>
      <c r="D510">
        <v>2790794.292012022</v>
      </c>
      <c r="E510">
        <v>2659386.896143337</v>
      </c>
      <c r="F510">
        <v>1311700.156699255</v>
      </c>
      <c r="G510">
        <v>3370510.740638412</v>
      </c>
    </row>
    <row r="511" spans="1:7">
      <c r="A511">
        <v>509</v>
      </c>
      <c r="B511">
        <v>13063994.64009916</v>
      </c>
      <c r="C511">
        <v>2934400.145430432</v>
      </c>
      <c r="D511">
        <v>2790166.501938677</v>
      </c>
      <c r="E511">
        <v>2659386.896143337</v>
      </c>
      <c r="F511">
        <v>1310496.357827167</v>
      </c>
      <c r="G511">
        <v>3369544.738759548</v>
      </c>
    </row>
    <row r="512" spans="1:7">
      <c r="A512">
        <v>510</v>
      </c>
      <c r="B512">
        <v>13063997.78950035</v>
      </c>
      <c r="C512">
        <v>2936209.048975163</v>
      </c>
      <c r="D512">
        <v>2789923.842631911</v>
      </c>
      <c r="E512">
        <v>2659386.896143337</v>
      </c>
      <c r="F512">
        <v>1309543.387444224</v>
      </c>
      <c r="G512">
        <v>3368934.614305712</v>
      </c>
    </row>
    <row r="513" spans="1:7">
      <c r="A513">
        <v>511</v>
      </c>
      <c r="B513">
        <v>13064002.69469417</v>
      </c>
      <c r="C513">
        <v>2934179.408308395</v>
      </c>
      <c r="D513">
        <v>2789925.163174543</v>
      </c>
      <c r="E513">
        <v>2659386.896143337</v>
      </c>
      <c r="F513">
        <v>1310924.743002804</v>
      </c>
      <c r="G513">
        <v>3369586.484065095</v>
      </c>
    </row>
    <row r="514" spans="1:7">
      <c r="A514">
        <v>512</v>
      </c>
      <c r="B514">
        <v>13064059.71690408</v>
      </c>
      <c r="C514">
        <v>2934788.293977231</v>
      </c>
      <c r="D514">
        <v>2790218.586820217</v>
      </c>
      <c r="E514">
        <v>2659386.896143337</v>
      </c>
      <c r="F514">
        <v>1310211.443904594</v>
      </c>
      <c r="G514">
        <v>3369454.496058704</v>
      </c>
    </row>
    <row r="515" spans="1:7">
      <c r="A515">
        <v>513</v>
      </c>
      <c r="B515">
        <v>13064055.9314912</v>
      </c>
      <c r="C515">
        <v>2939277.968288235</v>
      </c>
      <c r="D515">
        <v>2789651.307292983</v>
      </c>
      <c r="E515">
        <v>2659386.896143337</v>
      </c>
      <c r="F515">
        <v>1307795.634849821</v>
      </c>
      <c r="G515">
        <v>3367944.124916827</v>
      </c>
    </row>
    <row r="516" spans="1:7">
      <c r="A516">
        <v>514</v>
      </c>
      <c r="B516">
        <v>13064059.10183959</v>
      </c>
      <c r="C516">
        <v>2936754.683264568</v>
      </c>
      <c r="D516">
        <v>2790222.644323882</v>
      </c>
      <c r="E516">
        <v>2659386.896143337</v>
      </c>
      <c r="F516">
        <v>1308886.457735708</v>
      </c>
      <c r="G516">
        <v>3368808.420372094</v>
      </c>
    </row>
    <row r="517" spans="1:7">
      <c r="A517">
        <v>515</v>
      </c>
      <c r="B517">
        <v>13064059.09913762</v>
      </c>
      <c r="C517">
        <v>2931326.42806368</v>
      </c>
      <c r="D517">
        <v>2790556.736299497</v>
      </c>
      <c r="E517">
        <v>2659386.896143337</v>
      </c>
      <c r="F517">
        <v>1312200.165916706</v>
      </c>
      <c r="G517">
        <v>3370588.872714396</v>
      </c>
    </row>
    <row r="518" spans="1:7">
      <c r="A518">
        <v>516</v>
      </c>
      <c r="B518">
        <v>13064011.73798154</v>
      </c>
      <c r="C518">
        <v>2935964.431007851</v>
      </c>
      <c r="D518">
        <v>2790164.036684691</v>
      </c>
      <c r="E518">
        <v>2659386.896143337</v>
      </c>
      <c r="F518">
        <v>1309445.172889231</v>
      </c>
      <c r="G518">
        <v>3369051.201256425</v>
      </c>
    </row>
    <row r="519" spans="1:7">
      <c r="A519">
        <v>517</v>
      </c>
      <c r="B519">
        <v>13064021.57474133</v>
      </c>
      <c r="C519">
        <v>2936951.407761274</v>
      </c>
      <c r="D519">
        <v>2789896.455642167</v>
      </c>
      <c r="E519">
        <v>2659386.896143337</v>
      </c>
      <c r="F519">
        <v>1309068.836232118</v>
      </c>
      <c r="G519">
        <v>3368717.978962433</v>
      </c>
    </row>
    <row r="520" spans="1:7">
      <c r="A520">
        <v>518</v>
      </c>
      <c r="B520">
        <v>13064014.87288493</v>
      </c>
      <c r="C520">
        <v>2934588.326824066</v>
      </c>
      <c r="D520">
        <v>2789964.965263754</v>
      </c>
      <c r="E520">
        <v>2659386.896143337</v>
      </c>
      <c r="F520">
        <v>1310615.155221796</v>
      </c>
      <c r="G520">
        <v>3369459.529431982</v>
      </c>
    </row>
    <row r="521" spans="1:7">
      <c r="A521">
        <v>519</v>
      </c>
      <c r="B521">
        <v>13063962.80818446</v>
      </c>
      <c r="C521">
        <v>2932337.034690037</v>
      </c>
      <c r="D521">
        <v>2789446.459951661</v>
      </c>
      <c r="E521">
        <v>2659386.896143337</v>
      </c>
      <c r="F521">
        <v>1312691.243335392</v>
      </c>
      <c r="G521">
        <v>3370101.174064029</v>
      </c>
    </row>
    <row r="522" spans="1:7">
      <c r="A522">
        <v>520</v>
      </c>
      <c r="B522">
        <v>13063978.11220898</v>
      </c>
      <c r="C522">
        <v>2934244.422051919</v>
      </c>
      <c r="D522">
        <v>2789129.957022696</v>
      </c>
      <c r="E522">
        <v>2659386.896143337</v>
      </c>
      <c r="F522">
        <v>1311763.413723375</v>
      </c>
      <c r="G522">
        <v>3369453.423267658</v>
      </c>
    </row>
    <row r="523" spans="1:7">
      <c r="A523">
        <v>521</v>
      </c>
      <c r="B523">
        <v>13063986.90293216</v>
      </c>
      <c r="C523">
        <v>2935612.947372328</v>
      </c>
      <c r="D523">
        <v>2788930.339671219</v>
      </c>
      <c r="E523">
        <v>2659386.896143337</v>
      </c>
      <c r="F523">
        <v>1311071.573953898</v>
      </c>
      <c r="G523">
        <v>3368985.145791376</v>
      </c>
    </row>
    <row r="524" spans="1:7">
      <c r="A524">
        <v>522</v>
      </c>
      <c r="B524">
        <v>13064044.47401653</v>
      </c>
      <c r="C524">
        <v>2931775.121273493</v>
      </c>
      <c r="D524">
        <v>2789717.291917164</v>
      </c>
      <c r="E524">
        <v>2659386.896143337</v>
      </c>
      <c r="F524">
        <v>1312824.649492348</v>
      </c>
      <c r="G524">
        <v>3370340.51519019</v>
      </c>
    </row>
    <row r="525" spans="1:7">
      <c r="A525">
        <v>523</v>
      </c>
      <c r="B525">
        <v>13064004.894035</v>
      </c>
      <c r="C525">
        <v>2927209.669424881</v>
      </c>
      <c r="D525">
        <v>2789597.116796126</v>
      </c>
      <c r="E525">
        <v>2659386.896143337</v>
      </c>
      <c r="F525">
        <v>1316010.892215707</v>
      </c>
      <c r="G525">
        <v>3371800.319454949</v>
      </c>
    </row>
    <row r="526" spans="1:7">
      <c r="A526">
        <v>524</v>
      </c>
      <c r="B526">
        <v>13064023.08685462</v>
      </c>
      <c r="C526">
        <v>2932336.264490601</v>
      </c>
      <c r="D526">
        <v>2789456.176126939</v>
      </c>
      <c r="E526">
        <v>2659386.896143337</v>
      </c>
      <c r="F526">
        <v>1312712.957432</v>
      </c>
      <c r="G526">
        <v>3370130.792661747</v>
      </c>
    </row>
    <row r="527" spans="1:7">
      <c r="A527">
        <v>525</v>
      </c>
      <c r="B527">
        <v>13064015.72679872</v>
      </c>
      <c r="C527">
        <v>2934492.539967399</v>
      </c>
      <c r="D527">
        <v>2789128.946624322</v>
      </c>
      <c r="E527">
        <v>2659386.896143337</v>
      </c>
      <c r="F527">
        <v>1311615.083231766</v>
      </c>
      <c r="G527">
        <v>3369392.260831899</v>
      </c>
    </row>
    <row r="528" spans="1:7">
      <c r="A528">
        <v>526</v>
      </c>
      <c r="B528">
        <v>13063942.41906061</v>
      </c>
      <c r="C528">
        <v>2932757.5922013</v>
      </c>
      <c r="D528">
        <v>2789341.602931395</v>
      </c>
      <c r="E528">
        <v>2659386.896143337</v>
      </c>
      <c r="F528">
        <v>1312502.008720682</v>
      </c>
      <c r="G528">
        <v>3369954.319063902</v>
      </c>
    </row>
    <row r="529" spans="1:7">
      <c r="A529">
        <v>527</v>
      </c>
      <c r="B529">
        <v>13063875.96060169</v>
      </c>
      <c r="C529">
        <v>2936938.214445835</v>
      </c>
      <c r="D529">
        <v>2788315.114508171</v>
      </c>
      <c r="E529">
        <v>2659386.896143337</v>
      </c>
      <c r="F529">
        <v>1310778.477651568</v>
      </c>
      <c r="G529">
        <v>3368457.257852779</v>
      </c>
    </row>
    <row r="530" spans="1:7">
      <c r="A530">
        <v>528</v>
      </c>
      <c r="B530">
        <v>13063926.00578656</v>
      </c>
      <c r="C530">
        <v>2932987.185811832</v>
      </c>
      <c r="D530">
        <v>2788649.143871939</v>
      </c>
      <c r="E530">
        <v>2659386.896143337</v>
      </c>
      <c r="F530">
        <v>1313132.218494288</v>
      </c>
      <c r="G530">
        <v>3369770.56146517</v>
      </c>
    </row>
    <row r="531" spans="1:7">
      <c r="A531">
        <v>529</v>
      </c>
      <c r="B531">
        <v>13063920.94777455</v>
      </c>
      <c r="C531">
        <v>2936667.141419689</v>
      </c>
      <c r="D531">
        <v>2788388.539933489</v>
      </c>
      <c r="E531">
        <v>2659386.896143337</v>
      </c>
      <c r="F531">
        <v>1310911.2928321</v>
      </c>
      <c r="G531">
        <v>3368567.077445932</v>
      </c>
    </row>
    <row r="532" spans="1:7">
      <c r="A532">
        <v>530</v>
      </c>
      <c r="B532">
        <v>13063931.29990385</v>
      </c>
      <c r="C532">
        <v>2932166.115972412</v>
      </c>
      <c r="D532">
        <v>2788721.600306407</v>
      </c>
      <c r="E532">
        <v>2659386.896143337</v>
      </c>
      <c r="F532">
        <v>1313613.27302143</v>
      </c>
      <c r="G532">
        <v>3370043.414460262</v>
      </c>
    </row>
    <row r="533" spans="1:7">
      <c r="A533">
        <v>531</v>
      </c>
      <c r="B533">
        <v>13063902.70814847</v>
      </c>
      <c r="C533">
        <v>2937630.369039139</v>
      </c>
      <c r="D533">
        <v>2788423.963911568</v>
      </c>
      <c r="E533">
        <v>2659386.896143337</v>
      </c>
      <c r="F533">
        <v>1310210.154593035</v>
      </c>
      <c r="G533">
        <v>3368251.324461388</v>
      </c>
    </row>
    <row r="534" spans="1:7">
      <c r="A534">
        <v>532</v>
      </c>
      <c r="B534">
        <v>13063886.40709255</v>
      </c>
      <c r="C534">
        <v>2942558.846784525</v>
      </c>
      <c r="D534">
        <v>2787318.929639053</v>
      </c>
      <c r="E534">
        <v>2659386.896143337</v>
      </c>
      <c r="F534">
        <v>1308068.636254385</v>
      </c>
      <c r="G534">
        <v>3366553.098271252</v>
      </c>
    </row>
    <row r="535" spans="1:7">
      <c r="A535">
        <v>533</v>
      </c>
      <c r="B535">
        <v>13063906.376637</v>
      </c>
      <c r="C535">
        <v>2936750.036181012</v>
      </c>
      <c r="D535">
        <v>2788214.056951304</v>
      </c>
      <c r="E535">
        <v>2659386.896143337</v>
      </c>
      <c r="F535">
        <v>1311030.162327635</v>
      </c>
      <c r="G535">
        <v>3368525.225033707</v>
      </c>
    </row>
    <row r="536" spans="1:7">
      <c r="A536">
        <v>534</v>
      </c>
      <c r="B536">
        <v>13063871.5632835</v>
      </c>
      <c r="C536">
        <v>2938288.636966642</v>
      </c>
      <c r="D536">
        <v>2788115.30274211</v>
      </c>
      <c r="E536">
        <v>2659386.896143337</v>
      </c>
      <c r="F536">
        <v>1310079.627292551</v>
      </c>
      <c r="G536">
        <v>3368001.100138861</v>
      </c>
    </row>
    <row r="537" spans="1:7">
      <c r="A537">
        <v>535</v>
      </c>
      <c r="B537">
        <v>13063858.52828273</v>
      </c>
      <c r="C537">
        <v>2938603.073133161</v>
      </c>
      <c r="D537">
        <v>2788054.330229488</v>
      </c>
      <c r="E537">
        <v>2659386.896143337</v>
      </c>
      <c r="F537">
        <v>1309923.817750716</v>
      </c>
      <c r="G537">
        <v>3367890.411026028</v>
      </c>
    </row>
    <row r="538" spans="1:7">
      <c r="A538">
        <v>536</v>
      </c>
      <c r="B538">
        <v>13063886.53704328</v>
      </c>
      <c r="C538">
        <v>2938412.618104632</v>
      </c>
      <c r="D538">
        <v>2788087.786880395</v>
      </c>
      <c r="E538">
        <v>2659386.896143337</v>
      </c>
      <c r="F538">
        <v>1310038.590228139</v>
      </c>
      <c r="G538">
        <v>3367960.645686777</v>
      </c>
    </row>
    <row r="539" spans="1:7">
      <c r="A539">
        <v>537</v>
      </c>
      <c r="B539">
        <v>13063904.48188744</v>
      </c>
      <c r="C539">
        <v>2939749.59346473</v>
      </c>
      <c r="D539">
        <v>2788014.183147235</v>
      </c>
      <c r="E539">
        <v>2659386.896143337</v>
      </c>
      <c r="F539">
        <v>1309217.246114777</v>
      </c>
      <c r="G539">
        <v>3367536.56301736</v>
      </c>
    </row>
    <row r="540" spans="1:7">
      <c r="A540">
        <v>538</v>
      </c>
      <c r="B540">
        <v>13063874.67103569</v>
      </c>
      <c r="C540">
        <v>2939186.252252623</v>
      </c>
      <c r="D540">
        <v>2788080.785062287</v>
      </c>
      <c r="E540">
        <v>2659386.896143337</v>
      </c>
      <c r="F540">
        <v>1309506.5092517</v>
      </c>
      <c r="G540">
        <v>3367714.228325742</v>
      </c>
    </row>
    <row r="541" spans="1:7">
      <c r="A541">
        <v>539</v>
      </c>
      <c r="B541">
        <v>13063876.55996839</v>
      </c>
      <c r="C541">
        <v>2940100.013641919</v>
      </c>
      <c r="D541">
        <v>2787916.228429151</v>
      </c>
      <c r="E541">
        <v>2659386.896143337</v>
      </c>
      <c r="F541">
        <v>1309080.186310584</v>
      </c>
      <c r="G541">
        <v>3367393.235443396</v>
      </c>
    </row>
    <row r="542" spans="1:7">
      <c r="A542">
        <v>540</v>
      </c>
      <c r="B542">
        <v>13063851.70441092</v>
      </c>
      <c r="C542">
        <v>2938637.096581617</v>
      </c>
      <c r="D542">
        <v>2787932.331229018</v>
      </c>
      <c r="E542">
        <v>2659386.896143337</v>
      </c>
      <c r="F542">
        <v>1310034.4165725</v>
      </c>
      <c r="G542">
        <v>3367860.963884451</v>
      </c>
    </row>
    <row r="543" spans="1:7">
      <c r="A543">
        <v>541</v>
      </c>
      <c r="B543">
        <v>13063846.15271647</v>
      </c>
      <c r="C543">
        <v>2939702.807031417</v>
      </c>
      <c r="D543">
        <v>2787819.743270825</v>
      </c>
      <c r="E543">
        <v>2659386.896143337</v>
      </c>
      <c r="F543">
        <v>1309431.272367291</v>
      </c>
      <c r="G543">
        <v>3367505.433903595</v>
      </c>
    </row>
    <row r="544" spans="1:7">
      <c r="A544">
        <v>542</v>
      </c>
      <c r="B544">
        <v>13063854.57875717</v>
      </c>
      <c r="C544">
        <v>2938935.236081027</v>
      </c>
      <c r="D544">
        <v>2787709.77480054</v>
      </c>
      <c r="E544">
        <v>2659386.896143337</v>
      </c>
      <c r="F544">
        <v>1310081.752594759</v>
      </c>
      <c r="G544">
        <v>3367740.919137511</v>
      </c>
    </row>
    <row r="545" spans="1:7">
      <c r="A545">
        <v>543</v>
      </c>
      <c r="B545">
        <v>13063828.48551773</v>
      </c>
      <c r="C545">
        <v>2937087.229077024</v>
      </c>
      <c r="D545">
        <v>2787896.741470802</v>
      </c>
      <c r="E545">
        <v>2659386.896143337</v>
      </c>
      <c r="F545">
        <v>1311101.291356791</v>
      </c>
      <c r="G545">
        <v>3368356.327469776</v>
      </c>
    </row>
    <row r="546" spans="1:7">
      <c r="A546">
        <v>544</v>
      </c>
      <c r="B546">
        <v>13063855.46763488</v>
      </c>
      <c r="C546">
        <v>2936439.150708545</v>
      </c>
      <c r="D546">
        <v>2787999.951230351</v>
      </c>
      <c r="E546">
        <v>2659386.896143337</v>
      </c>
      <c r="F546">
        <v>1311440.255080375</v>
      </c>
      <c r="G546">
        <v>3368589.214472271</v>
      </c>
    </row>
    <row r="547" spans="1:7">
      <c r="A547">
        <v>545</v>
      </c>
      <c r="B547">
        <v>13063849.92792413</v>
      </c>
      <c r="C547">
        <v>2937051.751286492</v>
      </c>
      <c r="D547">
        <v>2787914.33196894</v>
      </c>
      <c r="E547">
        <v>2659386.896143337</v>
      </c>
      <c r="F547">
        <v>1311123.517126803</v>
      </c>
      <c r="G547">
        <v>3368373.431398558</v>
      </c>
    </row>
    <row r="548" spans="1:7">
      <c r="A548">
        <v>546</v>
      </c>
      <c r="B548">
        <v>13063847.36192364</v>
      </c>
      <c r="C548">
        <v>2936405.682873004</v>
      </c>
      <c r="D548">
        <v>2788003.903660861</v>
      </c>
      <c r="E548">
        <v>2659386.896143337</v>
      </c>
      <c r="F548">
        <v>1311452.526146902</v>
      </c>
      <c r="G548">
        <v>3368598.353099538</v>
      </c>
    </row>
    <row r="549" spans="1:7">
      <c r="A549">
        <v>547</v>
      </c>
      <c r="B549">
        <v>13063807.24918912</v>
      </c>
      <c r="C549">
        <v>2938196.847912581</v>
      </c>
      <c r="D549">
        <v>2787589.816578677</v>
      </c>
      <c r="E549">
        <v>2659386.896143337</v>
      </c>
      <c r="F549">
        <v>1310676.493409371</v>
      </c>
      <c r="G549">
        <v>3367957.195145159</v>
      </c>
    </row>
    <row r="550" spans="1:7">
      <c r="A550">
        <v>548</v>
      </c>
      <c r="B550">
        <v>13063820.26499389</v>
      </c>
      <c r="C550">
        <v>2938315.239793574</v>
      </c>
      <c r="D550">
        <v>2787691.846938803</v>
      </c>
      <c r="E550">
        <v>2659386.896143337</v>
      </c>
      <c r="F550">
        <v>1310486.725248214</v>
      </c>
      <c r="G550">
        <v>3367939.556869961</v>
      </c>
    </row>
    <row r="551" spans="1:7">
      <c r="A551">
        <v>549</v>
      </c>
      <c r="B551">
        <v>13063781.08207573</v>
      </c>
      <c r="C551">
        <v>2935991.059033624</v>
      </c>
      <c r="D551">
        <v>2787815.318450721</v>
      </c>
      <c r="E551">
        <v>2659386.896143337</v>
      </c>
      <c r="F551">
        <v>1311904.596841882</v>
      </c>
      <c r="G551">
        <v>3368683.211606169</v>
      </c>
    </row>
    <row r="552" spans="1:7">
      <c r="A552">
        <v>550</v>
      </c>
      <c r="B552">
        <v>13063760.56147651</v>
      </c>
      <c r="C552">
        <v>2934481.504353832</v>
      </c>
      <c r="D552">
        <v>2787841.007656482</v>
      </c>
      <c r="E552">
        <v>2659386.896143337</v>
      </c>
      <c r="F552">
        <v>1312892.234134019</v>
      </c>
      <c r="G552">
        <v>3369158.919188837</v>
      </c>
    </row>
    <row r="553" spans="1:7">
      <c r="A553">
        <v>551</v>
      </c>
      <c r="B553">
        <v>13063743.98698032</v>
      </c>
      <c r="C553">
        <v>2935878.79601208</v>
      </c>
      <c r="D553">
        <v>2787608.842623562</v>
      </c>
      <c r="E553">
        <v>2659386.896143337</v>
      </c>
      <c r="F553">
        <v>1312189.007920497</v>
      </c>
      <c r="G553">
        <v>3368680.444280841</v>
      </c>
    </row>
    <row r="554" spans="1:7">
      <c r="A554">
        <v>552</v>
      </c>
      <c r="B554">
        <v>13063727.80717767</v>
      </c>
      <c r="C554">
        <v>2937296.105200022</v>
      </c>
      <c r="D554">
        <v>2787262.5907123</v>
      </c>
      <c r="E554">
        <v>2659386.896143337</v>
      </c>
      <c r="F554">
        <v>1311601.14629268</v>
      </c>
      <c r="G554">
        <v>3368181.068829329</v>
      </c>
    </row>
    <row r="555" spans="1:7">
      <c r="A555">
        <v>553</v>
      </c>
      <c r="B555">
        <v>13063727.09215584</v>
      </c>
      <c r="C555">
        <v>2936984.648413484</v>
      </c>
      <c r="D555">
        <v>2787191.439120038</v>
      </c>
      <c r="E555">
        <v>2659386.896143337</v>
      </c>
      <c r="F555">
        <v>1311886.654215377</v>
      </c>
      <c r="G555">
        <v>3368277.454263602</v>
      </c>
    </row>
    <row r="556" spans="1:7">
      <c r="A556">
        <v>554</v>
      </c>
      <c r="B556">
        <v>13063724.18409331</v>
      </c>
      <c r="C556">
        <v>2937685.634194299</v>
      </c>
      <c r="D556">
        <v>2787015.077541703</v>
      </c>
      <c r="E556">
        <v>2659386.896143337</v>
      </c>
      <c r="F556">
        <v>1311603.518309783</v>
      </c>
      <c r="G556">
        <v>3368033.057904188</v>
      </c>
    </row>
    <row r="557" spans="1:7">
      <c r="A557">
        <v>555</v>
      </c>
      <c r="B557">
        <v>13063724.96274158</v>
      </c>
      <c r="C557">
        <v>2939110.030196144</v>
      </c>
      <c r="D557">
        <v>2786816.538406615</v>
      </c>
      <c r="E557">
        <v>2659386.896143337</v>
      </c>
      <c r="F557">
        <v>1310856.103213176</v>
      </c>
      <c r="G557">
        <v>3367555.394782309</v>
      </c>
    </row>
    <row r="558" spans="1:7">
      <c r="A558">
        <v>556</v>
      </c>
      <c r="B558">
        <v>13063732.35874754</v>
      </c>
      <c r="C558">
        <v>2938764.665422974</v>
      </c>
      <c r="D558">
        <v>2786836.84436565</v>
      </c>
      <c r="E558">
        <v>2659386.896143337</v>
      </c>
      <c r="F558">
        <v>1311074.571452955</v>
      </c>
      <c r="G558">
        <v>3367669.381362624</v>
      </c>
    </row>
    <row r="559" spans="1:7">
      <c r="A559">
        <v>557</v>
      </c>
      <c r="B559">
        <v>13063732.98086188</v>
      </c>
      <c r="C559">
        <v>2938117.970092997</v>
      </c>
      <c r="D559">
        <v>2786965.368805799</v>
      </c>
      <c r="E559">
        <v>2659386.896143337</v>
      </c>
      <c r="F559">
        <v>1311371.897902939</v>
      </c>
      <c r="G559">
        <v>3367890.847916808</v>
      </c>
    </row>
    <row r="560" spans="1:7">
      <c r="A560">
        <v>558</v>
      </c>
      <c r="B560">
        <v>13063718.89867079</v>
      </c>
      <c r="C560">
        <v>2939182.400821846</v>
      </c>
      <c r="D560">
        <v>2786793.826184127</v>
      </c>
      <c r="E560">
        <v>2659386.896143337</v>
      </c>
      <c r="F560">
        <v>1310839.019999967</v>
      </c>
      <c r="G560">
        <v>3367516.755521512</v>
      </c>
    </row>
    <row r="561" spans="1:7">
      <c r="A561">
        <v>559</v>
      </c>
      <c r="B561">
        <v>13063721.77942628</v>
      </c>
      <c r="C561">
        <v>2938581.989623912</v>
      </c>
      <c r="D561">
        <v>2786788.074641736</v>
      </c>
      <c r="E561">
        <v>2659386.896143337</v>
      </c>
      <c r="F561">
        <v>1311259.189797509</v>
      </c>
      <c r="G561">
        <v>3367705.629219785</v>
      </c>
    </row>
    <row r="562" spans="1:7">
      <c r="A562">
        <v>560</v>
      </c>
      <c r="B562">
        <v>13063740.09399751</v>
      </c>
      <c r="C562">
        <v>2939982.336645918</v>
      </c>
      <c r="D562">
        <v>2786596.150323887</v>
      </c>
      <c r="E562">
        <v>2659386.896143337</v>
      </c>
      <c r="F562">
        <v>1310537.394204208</v>
      </c>
      <c r="G562">
        <v>3367237.316680163</v>
      </c>
    </row>
    <row r="563" spans="1:7">
      <c r="A563">
        <v>561</v>
      </c>
      <c r="B563">
        <v>13063710.83572905</v>
      </c>
      <c r="C563">
        <v>2938719.035239476</v>
      </c>
      <c r="D563">
        <v>2786631.834307126</v>
      </c>
      <c r="E563">
        <v>2659386.896143337</v>
      </c>
      <c r="F563">
        <v>1311331.081884004</v>
      </c>
      <c r="G563">
        <v>3367641.988155107</v>
      </c>
    </row>
    <row r="564" spans="1:7">
      <c r="A564">
        <v>562</v>
      </c>
      <c r="B564">
        <v>13063710.48828894</v>
      </c>
      <c r="C564">
        <v>2937580.276837498</v>
      </c>
      <c r="D564">
        <v>2786506.975128932</v>
      </c>
      <c r="E564">
        <v>2659386.896143337</v>
      </c>
      <c r="F564">
        <v>1312243.094155791</v>
      </c>
      <c r="G564">
        <v>3367993.246023388</v>
      </c>
    </row>
    <row r="565" spans="1:7">
      <c r="A565">
        <v>563</v>
      </c>
      <c r="B565">
        <v>13063708.97319495</v>
      </c>
      <c r="C565">
        <v>2937057.067933949</v>
      </c>
      <c r="D565">
        <v>2786558.09902327</v>
      </c>
      <c r="E565">
        <v>2659386.896143337</v>
      </c>
      <c r="F565">
        <v>1312540.902837715</v>
      </c>
      <c r="G565">
        <v>3368166.007256677</v>
      </c>
    </row>
    <row r="566" spans="1:7">
      <c r="A566">
        <v>564</v>
      </c>
      <c r="B566">
        <v>13063707.84599747</v>
      </c>
      <c r="C566">
        <v>2936936.037400187</v>
      </c>
      <c r="D566">
        <v>2786463.722767065</v>
      </c>
      <c r="E566">
        <v>2659386.896143337</v>
      </c>
      <c r="F566">
        <v>1312731.714285558</v>
      </c>
      <c r="G566">
        <v>3368189.475401326</v>
      </c>
    </row>
    <row r="567" spans="1:7">
      <c r="A567">
        <v>565</v>
      </c>
      <c r="B567">
        <v>13063708.15805523</v>
      </c>
      <c r="C567">
        <v>2938380.622372588</v>
      </c>
      <c r="D567">
        <v>2786394.75534497</v>
      </c>
      <c r="E567">
        <v>2659386.896143337</v>
      </c>
      <c r="F567">
        <v>1311833.210646651</v>
      </c>
      <c r="G567">
        <v>3367712.673547685</v>
      </c>
    </row>
    <row r="568" spans="1:7">
      <c r="A568">
        <v>566</v>
      </c>
      <c r="B568">
        <v>13063725.03331377</v>
      </c>
      <c r="C568">
        <v>2936797.076136474</v>
      </c>
      <c r="D568">
        <v>2786337.304944826</v>
      </c>
      <c r="E568">
        <v>2659386.896143337</v>
      </c>
      <c r="F568">
        <v>1312976.07765914</v>
      </c>
      <c r="G568">
        <v>3368227.67842999</v>
      </c>
    </row>
    <row r="569" spans="1:7">
      <c r="A569">
        <v>567</v>
      </c>
      <c r="B569">
        <v>13063712.15317782</v>
      </c>
      <c r="C569">
        <v>2937095.096238032</v>
      </c>
      <c r="D569">
        <v>2786377.94143073</v>
      </c>
      <c r="E569">
        <v>2659386.896143337</v>
      </c>
      <c r="F569">
        <v>1312719.806493784</v>
      </c>
      <c r="G569">
        <v>3368132.412871936</v>
      </c>
    </row>
    <row r="570" spans="1:7">
      <c r="A570">
        <v>568</v>
      </c>
      <c r="B570">
        <v>13063731.55536905</v>
      </c>
      <c r="C570">
        <v>2935174.890673021</v>
      </c>
      <c r="D570">
        <v>2786609.055033764</v>
      </c>
      <c r="E570">
        <v>2659386.896143337</v>
      </c>
      <c r="F570">
        <v>1313774.959817552</v>
      </c>
      <c r="G570">
        <v>3368785.753701373</v>
      </c>
    </row>
    <row r="571" spans="1:7">
      <c r="A571">
        <v>569</v>
      </c>
      <c r="B571">
        <v>13063723.68486375</v>
      </c>
      <c r="C571">
        <v>2936204.309277891</v>
      </c>
      <c r="D571">
        <v>2786623.641072939</v>
      </c>
      <c r="E571">
        <v>2659386.896143337</v>
      </c>
      <c r="F571">
        <v>1313057.420504479</v>
      </c>
      <c r="G571">
        <v>3368451.417865108</v>
      </c>
    </row>
    <row r="572" spans="1:7">
      <c r="A572">
        <v>570</v>
      </c>
      <c r="B572">
        <v>13063714.48507129</v>
      </c>
      <c r="C572">
        <v>2939372.216314029</v>
      </c>
      <c r="D572">
        <v>2786161.039706962</v>
      </c>
      <c r="E572">
        <v>2659386.896143337</v>
      </c>
      <c r="F572">
        <v>1311417.455928853</v>
      </c>
      <c r="G572">
        <v>3367376.876978115</v>
      </c>
    </row>
    <row r="573" spans="1:7">
      <c r="A573">
        <v>571</v>
      </c>
      <c r="B573">
        <v>13063704.18833834</v>
      </c>
      <c r="C573">
        <v>2938313.222029854</v>
      </c>
      <c r="D573">
        <v>2786330.693900761</v>
      </c>
      <c r="E573">
        <v>2659386.896143337</v>
      </c>
      <c r="F573">
        <v>1311939.167742132</v>
      </c>
      <c r="G573">
        <v>3367734.208522257</v>
      </c>
    </row>
    <row r="574" spans="1:7">
      <c r="A574">
        <v>572</v>
      </c>
      <c r="B574">
        <v>13063732.03082512</v>
      </c>
      <c r="C574">
        <v>2938084.324200066</v>
      </c>
      <c r="D574">
        <v>2786338.946733915</v>
      </c>
      <c r="E574">
        <v>2659386.896143337</v>
      </c>
      <c r="F574">
        <v>1312108.928532313</v>
      </c>
      <c r="G574">
        <v>3367812.935215488</v>
      </c>
    </row>
    <row r="575" spans="1:7">
      <c r="A575">
        <v>573</v>
      </c>
      <c r="B575">
        <v>13063709.26654471</v>
      </c>
      <c r="C575">
        <v>2937940.553684364</v>
      </c>
      <c r="D575">
        <v>2786275.639801819</v>
      </c>
      <c r="E575">
        <v>2659386.896143337</v>
      </c>
      <c r="F575">
        <v>1312252.086353316</v>
      </c>
      <c r="G575">
        <v>3367854.090561877</v>
      </c>
    </row>
    <row r="576" spans="1:7">
      <c r="A576">
        <v>574</v>
      </c>
      <c r="B576">
        <v>13063724.38952385</v>
      </c>
      <c r="C576">
        <v>2937458.95372861</v>
      </c>
      <c r="D576">
        <v>2786560.799497715</v>
      </c>
      <c r="E576">
        <v>2659386.896143337</v>
      </c>
      <c r="F576">
        <v>1312280.090664834</v>
      </c>
      <c r="G576">
        <v>3368037.649489351</v>
      </c>
    </row>
    <row r="577" spans="1:7">
      <c r="A577">
        <v>575</v>
      </c>
      <c r="B577">
        <v>13063712.06559983</v>
      </c>
      <c r="C577">
        <v>2938825.446167712</v>
      </c>
      <c r="D577">
        <v>2786218.391494755</v>
      </c>
      <c r="E577">
        <v>2659386.896143337</v>
      </c>
      <c r="F577">
        <v>1311720.792704283</v>
      </c>
      <c r="G577">
        <v>3367560.539089744</v>
      </c>
    </row>
    <row r="578" spans="1:7">
      <c r="A578">
        <v>576</v>
      </c>
      <c r="B578">
        <v>13063699.93371382</v>
      </c>
      <c r="C578">
        <v>2939296.462736562</v>
      </c>
      <c r="D578">
        <v>2786169.137844725</v>
      </c>
      <c r="E578">
        <v>2659386.896143337</v>
      </c>
      <c r="F578">
        <v>1311450.228854322</v>
      </c>
      <c r="G578">
        <v>3367397.208134877</v>
      </c>
    </row>
    <row r="579" spans="1:7">
      <c r="A579">
        <v>577</v>
      </c>
      <c r="B579">
        <v>13063708.04516247</v>
      </c>
      <c r="C579">
        <v>2939438.364784696</v>
      </c>
      <c r="D579">
        <v>2786184.54541228</v>
      </c>
      <c r="E579">
        <v>2659386.896143337</v>
      </c>
      <c r="F579">
        <v>1311340.685248011</v>
      </c>
      <c r="G579">
        <v>3367357.553574144</v>
      </c>
    </row>
    <row r="580" spans="1:7">
      <c r="A580">
        <v>578</v>
      </c>
      <c r="B580">
        <v>13063702.85479763</v>
      </c>
      <c r="C580">
        <v>2941046.58272845</v>
      </c>
      <c r="D580">
        <v>2785778.914850811</v>
      </c>
      <c r="E580">
        <v>2659386.896143337</v>
      </c>
      <c r="F580">
        <v>1310708.626339606</v>
      </c>
      <c r="G580">
        <v>3366781.834735427</v>
      </c>
    </row>
    <row r="581" spans="1:7">
      <c r="A581">
        <v>579</v>
      </c>
      <c r="B581">
        <v>13063714.87978378</v>
      </c>
      <c r="C581">
        <v>2937892.529473171</v>
      </c>
      <c r="D581">
        <v>2786379.924667596</v>
      </c>
      <c r="E581">
        <v>2659386.896143337</v>
      </c>
      <c r="F581">
        <v>1312180.452718284</v>
      </c>
      <c r="G581">
        <v>3367875.076781396</v>
      </c>
    </row>
    <row r="582" spans="1:7">
      <c r="A582">
        <v>580</v>
      </c>
      <c r="B582">
        <v>13063732.28425766</v>
      </c>
      <c r="C582">
        <v>2940648.134443998</v>
      </c>
      <c r="D582">
        <v>2786214.409381406</v>
      </c>
      <c r="E582">
        <v>2659386.896143337</v>
      </c>
      <c r="F582">
        <v>1310500.635299809</v>
      </c>
      <c r="G582">
        <v>3366982.208989111</v>
      </c>
    </row>
    <row r="583" spans="1:7">
      <c r="A583">
        <v>581</v>
      </c>
      <c r="B583">
        <v>13063699.65330207</v>
      </c>
      <c r="C583">
        <v>2938312.245719462</v>
      </c>
      <c r="D583">
        <v>2786289.260738898</v>
      </c>
      <c r="E583">
        <v>2659386.896143337</v>
      </c>
      <c r="F583">
        <v>1311980.935885765</v>
      </c>
      <c r="G583">
        <v>3367730.314814606</v>
      </c>
    </row>
    <row r="584" spans="1:7">
      <c r="A584">
        <v>582</v>
      </c>
      <c r="B584">
        <v>13063702.49007778</v>
      </c>
      <c r="C584">
        <v>2941438.289546984</v>
      </c>
      <c r="D584">
        <v>2785946.782899031</v>
      </c>
      <c r="E584">
        <v>2659386.896143337</v>
      </c>
      <c r="F584">
        <v>1310236.230221197</v>
      </c>
      <c r="G584">
        <v>3366694.291267227</v>
      </c>
    </row>
    <row r="585" spans="1:7">
      <c r="A585">
        <v>583</v>
      </c>
      <c r="B585">
        <v>13063709.41691072</v>
      </c>
      <c r="C585">
        <v>2938546.840818373</v>
      </c>
      <c r="D585">
        <v>2786326.150971567</v>
      </c>
      <c r="E585">
        <v>2659386.896143337</v>
      </c>
      <c r="F585">
        <v>1311782.283119369</v>
      </c>
      <c r="G585">
        <v>3367667.245858077</v>
      </c>
    </row>
    <row r="586" spans="1:7">
      <c r="A586">
        <v>584</v>
      </c>
      <c r="B586">
        <v>13063707.13674475</v>
      </c>
      <c r="C586">
        <v>2936794.803419402</v>
      </c>
      <c r="D586">
        <v>2786255.712008237</v>
      </c>
      <c r="E586">
        <v>2659386.896143337</v>
      </c>
      <c r="F586">
        <v>1313054.501730016</v>
      </c>
      <c r="G586">
        <v>3368215.223443761</v>
      </c>
    </row>
    <row r="587" spans="1:7">
      <c r="A587">
        <v>585</v>
      </c>
      <c r="B587">
        <v>13063698.55713374</v>
      </c>
      <c r="C587">
        <v>2939125.254110764</v>
      </c>
      <c r="D587">
        <v>2786408.877304837</v>
      </c>
      <c r="E587">
        <v>2659386.896143337</v>
      </c>
      <c r="F587">
        <v>1311294.340423462</v>
      </c>
      <c r="G587">
        <v>3367483.18915134</v>
      </c>
    </row>
    <row r="588" spans="1:7">
      <c r="A588">
        <v>586</v>
      </c>
      <c r="B588">
        <v>13063707.90620866</v>
      </c>
      <c r="C588">
        <v>2940194.022026943</v>
      </c>
      <c r="D588">
        <v>2786126.789838478</v>
      </c>
      <c r="E588">
        <v>2659386.896143337</v>
      </c>
      <c r="F588">
        <v>1310891.144755049</v>
      </c>
      <c r="G588">
        <v>3367109.053444857</v>
      </c>
    </row>
    <row r="589" spans="1:7">
      <c r="A589">
        <v>587</v>
      </c>
      <c r="B589">
        <v>13063699.34841815</v>
      </c>
      <c r="C589">
        <v>2939236.625919809</v>
      </c>
      <c r="D589">
        <v>2786301.473106091</v>
      </c>
      <c r="E589">
        <v>2659386.896143337</v>
      </c>
      <c r="F589">
        <v>1311339.446650446</v>
      </c>
      <c r="G589">
        <v>3367434.906598471</v>
      </c>
    </row>
    <row r="590" spans="1:7">
      <c r="A590">
        <v>588</v>
      </c>
      <c r="B590">
        <v>13063717.48426045</v>
      </c>
      <c r="C590">
        <v>2938246.093852891</v>
      </c>
      <c r="D590">
        <v>2786438.152214145</v>
      </c>
      <c r="E590">
        <v>2659386.896143337</v>
      </c>
      <c r="F590">
        <v>1311870.380198035</v>
      </c>
      <c r="G590">
        <v>3367775.961852047</v>
      </c>
    </row>
    <row r="591" spans="1:7">
      <c r="A591">
        <v>589</v>
      </c>
      <c r="B591">
        <v>13063704.56614099</v>
      </c>
      <c r="C591">
        <v>2938379.804139975</v>
      </c>
      <c r="D591">
        <v>2786402.931423583</v>
      </c>
      <c r="E591">
        <v>2659386.896143337</v>
      </c>
      <c r="F591">
        <v>1311814.759867353</v>
      </c>
      <c r="G591">
        <v>3367720.174566737</v>
      </c>
    </row>
    <row r="592" spans="1:7">
      <c r="A592">
        <v>590</v>
      </c>
      <c r="B592">
        <v>13063712.24015158</v>
      </c>
      <c r="C592">
        <v>2941667.319826242</v>
      </c>
      <c r="D592">
        <v>2786308.911902455</v>
      </c>
      <c r="E592">
        <v>2659386.896143337</v>
      </c>
      <c r="F592">
        <v>1309690.681846023</v>
      </c>
      <c r="G592">
        <v>3366658.43043352</v>
      </c>
    </row>
    <row r="593" spans="1:7">
      <c r="A593">
        <v>591</v>
      </c>
      <c r="B593">
        <v>13063699.15011252</v>
      </c>
      <c r="C593">
        <v>2939054.987809436</v>
      </c>
      <c r="D593">
        <v>2786493.062739552</v>
      </c>
      <c r="E593">
        <v>2659386.896143337</v>
      </c>
      <c r="F593">
        <v>1311251.270280643</v>
      </c>
      <c r="G593">
        <v>3367512.93313956</v>
      </c>
    </row>
    <row r="594" spans="1:7">
      <c r="A594">
        <v>592</v>
      </c>
      <c r="B594">
        <v>13063700.12257575</v>
      </c>
      <c r="C594">
        <v>2939086.126327455</v>
      </c>
      <c r="D594">
        <v>2786405.037372912</v>
      </c>
      <c r="E594">
        <v>2659386.896143337</v>
      </c>
      <c r="F594">
        <v>1311326.235505613</v>
      </c>
      <c r="G594">
        <v>3367495.827226431</v>
      </c>
    </row>
    <row r="595" spans="1:7">
      <c r="A595">
        <v>593</v>
      </c>
      <c r="B595">
        <v>13063695.99643943</v>
      </c>
      <c r="C595">
        <v>2940150.817101515</v>
      </c>
      <c r="D595">
        <v>2786277.647383668</v>
      </c>
      <c r="E595">
        <v>2659386.896143337</v>
      </c>
      <c r="F595">
        <v>1310741.996913579</v>
      </c>
      <c r="G595">
        <v>3367138.638897328</v>
      </c>
    </row>
    <row r="596" spans="1:7">
      <c r="A596">
        <v>594</v>
      </c>
      <c r="B596">
        <v>13063701.4331447</v>
      </c>
      <c r="C596">
        <v>2940394.397385038</v>
      </c>
      <c r="D596">
        <v>2786222.53010144</v>
      </c>
      <c r="E596">
        <v>2659386.896143337</v>
      </c>
      <c r="F596">
        <v>1310642.63436847</v>
      </c>
      <c r="G596">
        <v>3367054.975146416</v>
      </c>
    </row>
    <row r="597" spans="1:7">
      <c r="A597">
        <v>595</v>
      </c>
      <c r="B597">
        <v>13063705.03185194</v>
      </c>
      <c r="C597">
        <v>2939397.516707481</v>
      </c>
      <c r="D597">
        <v>2786421.97862883</v>
      </c>
      <c r="E597">
        <v>2659386.896143337</v>
      </c>
      <c r="F597">
        <v>1311096.858380205</v>
      </c>
      <c r="G597">
        <v>3367401.781992086</v>
      </c>
    </row>
    <row r="598" spans="1:7">
      <c r="A598">
        <v>596</v>
      </c>
      <c r="B598">
        <v>13063699.98502556</v>
      </c>
      <c r="C598">
        <v>2940462.742342053</v>
      </c>
      <c r="D598">
        <v>2786230.452336733</v>
      </c>
      <c r="E598">
        <v>2659386.896143337</v>
      </c>
      <c r="F598">
        <v>1310583.245701478</v>
      </c>
      <c r="G598">
        <v>3367036.648501959</v>
      </c>
    </row>
    <row r="599" spans="1:7">
      <c r="A599">
        <v>597</v>
      </c>
      <c r="B599">
        <v>13063702.72832622</v>
      </c>
      <c r="C599">
        <v>2939461.044497781</v>
      </c>
      <c r="D599">
        <v>2786236.425648704</v>
      </c>
      <c r="E599">
        <v>2659386.896143337</v>
      </c>
      <c r="F599">
        <v>1311254.932498172</v>
      </c>
      <c r="G599">
        <v>3367363.429538225</v>
      </c>
    </row>
    <row r="600" spans="1:7">
      <c r="A600">
        <v>598</v>
      </c>
      <c r="B600">
        <v>13063692.54949436</v>
      </c>
      <c r="C600">
        <v>2940085.178310231</v>
      </c>
      <c r="D600">
        <v>2786267.260717403</v>
      </c>
      <c r="E600">
        <v>2659386.896143337</v>
      </c>
      <c r="F600">
        <v>1310795.348287773</v>
      </c>
      <c r="G600">
        <v>3367157.866035618</v>
      </c>
    </row>
    <row r="601" spans="1:7">
      <c r="A601">
        <v>599</v>
      </c>
      <c r="B601">
        <v>13063699.41671497</v>
      </c>
      <c r="C601">
        <v>2940840.491732652</v>
      </c>
      <c r="D601">
        <v>2786218.843141187</v>
      </c>
      <c r="E601">
        <v>2659386.896143337</v>
      </c>
      <c r="F601">
        <v>1310344.200102514</v>
      </c>
      <c r="G601">
        <v>3366908.985595284</v>
      </c>
    </row>
    <row r="602" spans="1:7">
      <c r="A602">
        <v>600</v>
      </c>
      <c r="B602">
        <v>13063689.80896025</v>
      </c>
      <c r="C602">
        <v>2940758.443284794</v>
      </c>
      <c r="D602">
        <v>2786144.217785531</v>
      </c>
      <c r="E602">
        <v>2659386.896143337</v>
      </c>
      <c r="F602">
        <v>1310475.91185692</v>
      </c>
      <c r="G602">
        <v>3366924.339889668</v>
      </c>
    </row>
    <row r="603" spans="1:7">
      <c r="A603">
        <v>601</v>
      </c>
      <c r="B603">
        <v>13063693.18237001</v>
      </c>
      <c r="C603">
        <v>2941593.911203965</v>
      </c>
      <c r="D603">
        <v>2786178.937615346</v>
      </c>
      <c r="E603">
        <v>2659386.896143337</v>
      </c>
      <c r="F603">
        <v>1309870.404194491</v>
      </c>
      <c r="G603">
        <v>3366663.033212875</v>
      </c>
    </row>
    <row r="604" spans="1:7">
      <c r="A604">
        <v>602</v>
      </c>
      <c r="B604">
        <v>13063694.15080443</v>
      </c>
      <c r="C604">
        <v>2941276.437157711</v>
      </c>
      <c r="D604">
        <v>2786156.980975065</v>
      </c>
      <c r="E604">
        <v>2659386.896143337</v>
      </c>
      <c r="F604">
        <v>1310112.269256157</v>
      </c>
      <c r="G604">
        <v>3366761.567272161</v>
      </c>
    </row>
    <row r="605" spans="1:7">
      <c r="A605">
        <v>603</v>
      </c>
      <c r="B605">
        <v>13063687.15578028</v>
      </c>
      <c r="C605">
        <v>2940186.494450407</v>
      </c>
      <c r="D605">
        <v>2786153.199416821</v>
      </c>
      <c r="E605">
        <v>2659386.896143337</v>
      </c>
      <c r="F605">
        <v>1310853.343899087</v>
      </c>
      <c r="G605">
        <v>3367107.221870626</v>
      </c>
    </row>
    <row r="606" spans="1:7">
      <c r="A606">
        <v>604</v>
      </c>
      <c r="B606">
        <v>13063683.28974533</v>
      </c>
      <c r="C606">
        <v>2940801.360436251</v>
      </c>
      <c r="D606">
        <v>2786058.167370443</v>
      </c>
      <c r="E606">
        <v>2659386.896143337</v>
      </c>
      <c r="F606">
        <v>1310538.453995412</v>
      </c>
      <c r="G606">
        <v>3366898.411799894</v>
      </c>
    </row>
    <row r="607" spans="1:7">
      <c r="A607">
        <v>605</v>
      </c>
      <c r="B607">
        <v>13063680.98060803</v>
      </c>
      <c r="C607">
        <v>2941842.68807122</v>
      </c>
      <c r="D607">
        <v>2785997.094201572</v>
      </c>
      <c r="E607">
        <v>2659386.896143337</v>
      </c>
      <c r="F607">
        <v>1309900.277547685</v>
      </c>
      <c r="G607">
        <v>3366554.024644217</v>
      </c>
    </row>
    <row r="608" spans="1:7">
      <c r="A608">
        <v>606</v>
      </c>
      <c r="B608">
        <v>13063678.7290081</v>
      </c>
      <c r="C608">
        <v>2942342.842982949</v>
      </c>
      <c r="D608">
        <v>2785911.611647806</v>
      </c>
      <c r="E608">
        <v>2659386.896143337</v>
      </c>
      <c r="F608">
        <v>1309653.41712851</v>
      </c>
      <c r="G608">
        <v>3366383.961105504</v>
      </c>
    </row>
    <row r="609" spans="1:7">
      <c r="A609">
        <v>607</v>
      </c>
      <c r="B609">
        <v>13063676.90172577</v>
      </c>
      <c r="C609">
        <v>2942109.265518927</v>
      </c>
      <c r="D609">
        <v>2785860.987443903</v>
      </c>
      <c r="E609">
        <v>2659386.896143337</v>
      </c>
      <c r="F609">
        <v>1309871.37133108</v>
      </c>
      <c r="G609">
        <v>3366448.381288522</v>
      </c>
    </row>
    <row r="610" spans="1:7">
      <c r="A610">
        <v>608</v>
      </c>
      <c r="B610">
        <v>13063675.86288469</v>
      </c>
      <c r="C610">
        <v>2942354.724700778</v>
      </c>
      <c r="D610">
        <v>2785815.385615522</v>
      </c>
      <c r="E610">
        <v>2659386.896143337</v>
      </c>
      <c r="F610">
        <v>1309756.730216842</v>
      </c>
      <c r="G610">
        <v>3366362.126208212</v>
      </c>
    </row>
    <row r="611" spans="1:7">
      <c r="A611">
        <v>609</v>
      </c>
      <c r="B611">
        <v>13063673.127645</v>
      </c>
      <c r="C611">
        <v>2942267.828209494</v>
      </c>
      <c r="D611">
        <v>2785697.749414572</v>
      </c>
      <c r="E611">
        <v>2659386.896143337</v>
      </c>
      <c r="F611">
        <v>1309943.869559608</v>
      </c>
      <c r="G611">
        <v>3366376.784317993</v>
      </c>
    </row>
    <row r="612" spans="1:7">
      <c r="A612">
        <v>610</v>
      </c>
      <c r="B612">
        <v>13063677.9215895</v>
      </c>
      <c r="C612">
        <v>2942163.970052239</v>
      </c>
      <c r="D612">
        <v>2785750.658379129</v>
      </c>
      <c r="E612">
        <v>2659386.896143337</v>
      </c>
      <c r="F612">
        <v>1309958.619982146</v>
      </c>
      <c r="G612">
        <v>3366417.777032651</v>
      </c>
    </row>
    <row r="613" spans="1:7">
      <c r="A613">
        <v>611</v>
      </c>
      <c r="B613">
        <v>13063671.5247364</v>
      </c>
      <c r="C613">
        <v>2941683.33615408</v>
      </c>
      <c r="D613">
        <v>2785636.347872034</v>
      </c>
      <c r="E613">
        <v>2659386.896143337</v>
      </c>
      <c r="F613">
        <v>1310412.287133571</v>
      </c>
      <c r="G613">
        <v>3366552.657433383</v>
      </c>
    </row>
    <row r="614" spans="1:7">
      <c r="A614">
        <v>612</v>
      </c>
      <c r="B614">
        <v>13063673.61447995</v>
      </c>
      <c r="C614">
        <v>2941699.408618267</v>
      </c>
      <c r="D614">
        <v>2785597.897060894</v>
      </c>
      <c r="E614">
        <v>2659386.896143337</v>
      </c>
      <c r="F614">
        <v>1310444.251699365</v>
      </c>
      <c r="G614">
        <v>3366545.16095809</v>
      </c>
    </row>
    <row r="615" spans="1:7">
      <c r="A615">
        <v>613</v>
      </c>
      <c r="B615">
        <v>13063676.14265822</v>
      </c>
      <c r="C615">
        <v>2941201.374953638</v>
      </c>
      <c r="D615">
        <v>2785682.991664148</v>
      </c>
      <c r="E615">
        <v>2659386.896143337</v>
      </c>
      <c r="F615">
        <v>1310691.00414216</v>
      </c>
      <c r="G615">
        <v>3366713.875754933</v>
      </c>
    </row>
    <row r="616" spans="1:7">
      <c r="A616">
        <v>614</v>
      </c>
      <c r="B616">
        <v>13063672.74152579</v>
      </c>
      <c r="C616">
        <v>2941590.082956265</v>
      </c>
      <c r="D616">
        <v>2785631.609037213</v>
      </c>
      <c r="E616">
        <v>2659386.896143337</v>
      </c>
      <c r="F616">
        <v>1310480.565634772</v>
      </c>
      <c r="G616">
        <v>3366583.587754199</v>
      </c>
    </row>
    <row r="617" spans="1:7">
      <c r="A617">
        <v>615</v>
      </c>
      <c r="B617">
        <v>13063668.87700329</v>
      </c>
      <c r="C617">
        <v>2941230.009511102</v>
      </c>
      <c r="D617">
        <v>2785526.104141093</v>
      </c>
      <c r="E617">
        <v>2659386.896143337</v>
      </c>
      <c r="F617">
        <v>1310836.791300005</v>
      </c>
      <c r="G617">
        <v>3366689.075907756</v>
      </c>
    </row>
    <row r="618" spans="1:7">
      <c r="A618">
        <v>616</v>
      </c>
      <c r="B618">
        <v>13063669.96468418</v>
      </c>
      <c r="C618">
        <v>2940619.196069484</v>
      </c>
      <c r="D618">
        <v>2785596.678291073</v>
      </c>
      <c r="E618">
        <v>2659386.896143337</v>
      </c>
      <c r="F618">
        <v>1311173.394640848</v>
      </c>
      <c r="G618">
        <v>3366893.799539438</v>
      </c>
    </row>
    <row r="619" spans="1:7">
      <c r="A619">
        <v>617</v>
      </c>
      <c r="B619">
        <v>13063669.28671081</v>
      </c>
      <c r="C619">
        <v>2941825.574767716</v>
      </c>
      <c r="D619">
        <v>2785442.878402542</v>
      </c>
      <c r="E619">
        <v>2659386.896143337</v>
      </c>
      <c r="F619">
        <v>1310529.425925314</v>
      </c>
      <c r="G619">
        <v>3366484.511471901</v>
      </c>
    </row>
    <row r="620" spans="1:7">
      <c r="A620">
        <v>618</v>
      </c>
      <c r="B620">
        <v>13063670.2889957</v>
      </c>
      <c r="C620">
        <v>2941122.591525766</v>
      </c>
      <c r="D620">
        <v>2785531.614186081</v>
      </c>
      <c r="E620">
        <v>2659386.896143337</v>
      </c>
      <c r="F620">
        <v>1310906.89068224</v>
      </c>
      <c r="G620">
        <v>3366722.296458278</v>
      </c>
    </row>
    <row r="621" spans="1:7">
      <c r="A621">
        <v>619</v>
      </c>
      <c r="B621">
        <v>13063665.43991235</v>
      </c>
      <c r="C621">
        <v>2942495.06589482</v>
      </c>
      <c r="D621">
        <v>2785213.9704828</v>
      </c>
      <c r="E621">
        <v>2659386.896143337</v>
      </c>
      <c r="F621">
        <v>1310323.365120473</v>
      </c>
      <c r="G621">
        <v>3366246.14227092</v>
      </c>
    </row>
    <row r="622" spans="1:7">
      <c r="A622">
        <v>620</v>
      </c>
      <c r="B622">
        <v>13063667.90213905</v>
      </c>
      <c r="C622">
        <v>2943086.218670527</v>
      </c>
      <c r="D622">
        <v>2785100.181757286</v>
      </c>
      <c r="E622">
        <v>2659386.896143337</v>
      </c>
      <c r="F622">
        <v>1310052.041183467</v>
      </c>
      <c r="G622">
        <v>3366042.564384426</v>
      </c>
    </row>
    <row r="623" spans="1:7">
      <c r="A623">
        <v>621</v>
      </c>
      <c r="B623">
        <v>13063666.45989366</v>
      </c>
      <c r="C623">
        <v>2942593.065072009</v>
      </c>
      <c r="D623">
        <v>2785236.663580545</v>
      </c>
      <c r="E623">
        <v>2659386.896143337</v>
      </c>
      <c r="F623">
        <v>1310231.444797625</v>
      </c>
      <c r="G623">
        <v>3366218.390300149</v>
      </c>
    </row>
    <row r="624" spans="1:7">
      <c r="A624">
        <v>622</v>
      </c>
      <c r="B624">
        <v>13063671.4201396</v>
      </c>
      <c r="C624">
        <v>2944304.85998283</v>
      </c>
      <c r="D624">
        <v>2785068.096781847</v>
      </c>
      <c r="E624">
        <v>2659386.896143337</v>
      </c>
      <c r="F624">
        <v>1309260.327576782</v>
      </c>
      <c r="G624">
        <v>3365651.239654808</v>
      </c>
    </row>
    <row r="625" spans="1:7">
      <c r="A625">
        <v>623</v>
      </c>
      <c r="B625">
        <v>13063669.50901962</v>
      </c>
      <c r="C625">
        <v>2941921.857596052</v>
      </c>
      <c r="D625">
        <v>2785274.023819836</v>
      </c>
      <c r="E625">
        <v>2659386.896143337</v>
      </c>
      <c r="F625">
        <v>1310647.692620206</v>
      </c>
      <c r="G625">
        <v>3366439.038840184</v>
      </c>
    </row>
    <row r="626" spans="1:7">
      <c r="A626">
        <v>624</v>
      </c>
      <c r="B626">
        <v>13063672.11680005</v>
      </c>
      <c r="C626">
        <v>2941999.256298846</v>
      </c>
      <c r="D626">
        <v>2785295.314502495</v>
      </c>
      <c r="E626">
        <v>2659386.896143337</v>
      </c>
      <c r="F626">
        <v>1310570.162131615</v>
      </c>
      <c r="G626">
        <v>3366420.487723758</v>
      </c>
    </row>
    <row r="627" spans="1:7">
      <c r="A627">
        <v>625</v>
      </c>
      <c r="B627">
        <v>13063669.76015238</v>
      </c>
      <c r="C627">
        <v>2942829.781521539</v>
      </c>
      <c r="D627">
        <v>2785211.900329181</v>
      </c>
      <c r="E627">
        <v>2659386.896143337</v>
      </c>
      <c r="F627">
        <v>1310102.683371014</v>
      </c>
      <c r="G627">
        <v>3366138.498787311</v>
      </c>
    </row>
    <row r="628" spans="1:7">
      <c r="A628">
        <v>626</v>
      </c>
      <c r="B628">
        <v>13063668.13232469</v>
      </c>
      <c r="C628">
        <v>2941603.920221332</v>
      </c>
      <c r="D628">
        <v>2785218.467063696</v>
      </c>
      <c r="E628">
        <v>2659386.896143337</v>
      </c>
      <c r="F628">
        <v>1310927.056633958</v>
      </c>
      <c r="G628">
        <v>3366531.792262362</v>
      </c>
    </row>
    <row r="629" spans="1:7">
      <c r="A629">
        <v>627</v>
      </c>
      <c r="B629">
        <v>13063668.08980134</v>
      </c>
      <c r="C629">
        <v>2942191.395626371</v>
      </c>
      <c r="D629">
        <v>2785223.019665189</v>
      </c>
      <c r="E629">
        <v>2659386.896143337</v>
      </c>
      <c r="F629">
        <v>1310523.595639932</v>
      </c>
      <c r="G629">
        <v>3366343.182726511</v>
      </c>
    </row>
    <row r="630" spans="1:7">
      <c r="A630">
        <v>628</v>
      </c>
      <c r="B630">
        <v>13063669.80621379</v>
      </c>
      <c r="C630">
        <v>2942021.47668546</v>
      </c>
      <c r="D630">
        <v>2785273.031010296</v>
      </c>
      <c r="E630">
        <v>2659386.896143337</v>
      </c>
      <c r="F630">
        <v>1310582.415531519</v>
      </c>
      <c r="G630">
        <v>3366405.986843176</v>
      </c>
    </row>
    <row r="631" spans="1:7">
      <c r="A631">
        <v>629</v>
      </c>
      <c r="B631">
        <v>13063666.76944491</v>
      </c>
      <c r="C631">
        <v>2942269.901866945</v>
      </c>
      <c r="D631">
        <v>2785214.793842654</v>
      </c>
      <c r="E631">
        <v>2659386.896143337</v>
      </c>
      <c r="F631">
        <v>1310474.315392887</v>
      </c>
      <c r="G631">
        <v>3366320.862199083</v>
      </c>
    </row>
    <row r="632" spans="1:7">
      <c r="A632">
        <v>630</v>
      </c>
      <c r="B632">
        <v>13063669.01485562</v>
      </c>
      <c r="C632">
        <v>2942589.719285993</v>
      </c>
      <c r="D632">
        <v>2785279.174771111</v>
      </c>
      <c r="E632">
        <v>2659386.896143337</v>
      </c>
      <c r="F632">
        <v>1310187.531880745</v>
      </c>
      <c r="G632">
        <v>3366225.692774432</v>
      </c>
    </row>
    <row r="633" spans="1:7">
      <c r="A633">
        <v>631</v>
      </c>
      <c r="B633">
        <v>13063669.777683</v>
      </c>
      <c r="C633">
        <v>2943199.641899103</v>
      </c>
      <c r="D633">
        <v>2785079.067938714</v>
      </c>
      <c r="E633">
        <v>2659386.896143337</v>
      </c>
      <c r="F633">
        <v>1309998.268156162</v>
      </c>
      <c r="G633">
        <v>3366005.90354568</v>
      </c>
    </row>
    <row r="634" spans="1:7">
      <c r="A634">
        <v>632</v>
      </c>
      <c r="B634">
        <v>13063664.25438549</v>
      </c>
      <c r="C634">
        <v>2942515.893189935</v>
      </c>
      <c r="D634">
        <v>2785177.798767314</v>
      </c>
      <c r="E634">
        <v>2659386.896143337</v>
      </c>
      <c r="F634">
        <v>1310348.609803642</v>
      </c>
      <c r="G634">
        <v>3366235.056481262</v>
      </c>
    </row>
    <row r="635" spans="1:7">
      <c r="A635">
        <v>633</v>
      </c>
      <c r="B635">
        <v>13063664.44270718</v>
      </c>
      <c r="C635">
        <v>2942649.454650759</v>
      </c>
      <c r="D635">
        <v>2785198.946036857</v>
      </c>
      <c r="E635">
        <v>2659386.896143337</v>
      </c>
      <c r="F635">
        <v>1310233.766212941</v>
      </c>
      <c r="G635">
        <v>3366195.379663292</v>
      </c>
    </row>
    <row r="636" spans="1:7">
      <c r="A636">
        <v>634</v>
      </c>
      <c r="B636">
        <v>13063663.04866019</v>
      </c>
      <c r="C636">
        <v>2942857.726031429</v>
      </c>
      <c r="D636">
        <v>2785100.113291788</v>
      </c>
      <c r="E636">
        <v>2659386.896143337</v>
      </c>
      <c r="F636">
        <v>1310200.118965441</v>
      </c>
      <c r="G636">
        <v>3366118.19422819</v>
      </c>
    </row>
    <row r="637" spans="1:7">
      <c r="A637">
        <v>635</v>
      </c>
      <c r="B637">
        <v>13063662.94459085</v>
      </c>
      <c r="C637">
        <v>2942744.513786539</v>
      </c>
      <c r="D637">
        <v>2785079.378965119</v>
      </c>
      <c r="E637">
        <v>2659386.896143337</v>
      </c>
      <c r="F637">
        <v>1310298.830518256</v>
      </c>
      <c r="G637">
        <v>3366153.325177596</v>
      </c>
    </row>
    <row r="638" spans="1:7">
      <c r="A638">
        <v>636</v>
      </c>
      <c r="B638">
        <v>13063662.64357645</v>
      </c>
      <c r="C638">
        <v>2943057.048803633</v>
      </c>
      <c r="D638">
        <v>2785072.971323133</v>
      </c>
      <c r="E638">
        <v>2659386.896143337</v>
      </c>
      <c r="F638">
        <v>1310094.377490601</v>
      </c>
      <c r="G638">
        <v>3366051.349815739</v>
      </c>
    </row>
    <row r="639" spans="1:7">
      <c r="A639">
        <v>637</v>
      </c>
      <c r="B639">
        <v>13063664.33306562</v>
      </c>
      <c r="C639">
        <v>2942912.181289181</v>
      </c>
      <c r="D639">
        <v>2785092.721770434</v>
      </c>
      <c r="E639">
        <v>2659386.896143337</v>
      </c>
      <c r="F639">
        <v>1310171.079974755</v>
      </c>
      <c r="G639">
        <v>3366101.453887911</v>
      </c>
    </row>
    <row r="640" spans="1:7">
      <c r="A640">
        <v>638</v>
      </c>
      <c r="B640">
        <v>13063662.12718948</v>
      </c>
      <c r="C640">
        <v>2943175.873406132</v>
      </c>
      <c r="D640">
        <v>2785036.271405022</v>
      </c>
      <c r="E640">
        <v>2659386.896143337</v>
      </c>
      <c r="F640">
        <v>1310056.895497427</v>
      </c>
      <c r="G640">
        <v>3366006.190737558</v>
      </c>
    </row>
    <row r="641" spans="1:7">
      <c r="A641">
        <v>639</v>
      </c>
      <c r="B641">
        <v>13063662.28784592</v>
      </c>
      <c r="C641">
        <v>2942968.727954088</v>
      </c>
      <c r="D641">
        <v>2785055.371241148</v>
      </c>
      <c r="E641">
        <v>2659386.896143337</v>
      </c>
      <c r="F641">
        <v>1310176.52646799</v>
      </c>
      <c r="G641">
        <v>3366074.766039351</v>
      </c>
    </row>
    <row r="642" spans="1:7">
      <c r="A642">
        <v>640</v>
      </c>
      <c r="B642">
        <v>13063662.6391346</v>
      </c>
      <c r="C642">
        <v>2942893.139997947</v>
      </c>
      <c r="D642">
        <v>2785060.222271862</v>
      </c>
      <c r="E642">
        <v>2659386.896143337</v>
      </c>
      <c r="F642">
        <v>1310220.638441281</v>
      </c>
      <c r="G642">
        <v>3366101.742280169</v>
      </c>
    </row>
    <row r="643" spans="1:7">
      <c r="A643">
        <v>641</v>
      </c>
      <c r="B643">
        <v>13063662.36268668</v>
      </c>
      <c r="C643">
        <v>2943563.371761456</v>
      </c>
      <c r="D643">
        <v>2785001.829342341</v>
      </c>
      <c r="E643">
        <v>2659386.896143337</v>
      </c>
      <c r="F643">
        <v>1309832.064237242</v>
      </c>
      <c r="G643">
        <v>3365878.201202307</v>
      </c>
    </row>
    <row r="644" spans="1:7">
      <c r="A644">
        <v>642</v>
      </c>
      <c r="B644">
        <v>13063661.58795718</v>
      </c>
      <c r="C644">
        <v>2943793.527163371</v>
      </c>
      <c r="D644">
        <v>2784975.070356556</v>
      </c>
      <c r="E644">
        <v>2659386.896143337</v>
      </c>
      <c r="F644">
        <v>1309705.272134215</v>
      </c>
      <c r="G644">
        <v>3365800.822159704</v>
      </c>
    </row>
    <row r="645" spans="1:7">
      <c r="A645">
        <v>643</v>
      </c>
      <c r="B645">
        <v>13063662.00485325</v>
      </c>
      <c r="C645">
        <v>2943832.770861327</v>
      </c>
      <c r="D645">
        <v>2784948.62039746</v>
      </c>
      <c r="E645">
        <v>2659386.896143337</v>
      </c>
      <c r="F645">
        <v>1309708.703663951</v>
      </c>
      <c r="G645">
        <v>3365785.013787174</v>
      </c>
    </row>
    <row r="646" spans="1:7">
      <c r="A646">
        <v>644</v>
      </c>
      <c r="B646">
        <v>13063660.66279645</v>
      </c>
      <c r="C646">
        <v>2944325.876217385</v>
      </c>
      <c r="D646">
        <v>2784897.854669312</v>
      </c>
      <c r="E646">
        <v>2659386.896143337</v>
      </c>
      <c r="F646">
        <v>1309429.103351325</v>
      </c>
      <c r="G646">
        <v>3365620.932415094</v>
      </c>
    </row>
    <row r="647" spans="1:7">
      <c r="A647">
        <v>645</v>
      </c>
      <c r="B647">
        <v>13063661.52136987</v>
      </c>
      <c r="C647">
        <v>2944182.350181982</v>
      </c>
      <c r="D647">
        <v>2784959.134992642</v>
      </c>
      <c r="E647">
        <v>2659386.896143337</v>
      </c>
      <c r="F647">
        <v>1309458.618110663</v>
      </c>
      <c r="G647">
        <v>3365674.521941251</v>
      </c>
    </row>
    <row r="648" spans="1:7">
      <c r="A648">
        <v>646</v>
      </c>
      <c r="B648">
        <v>13063659.97626886</v>
      </c>
      <c r="C648">
        <v>2943894.828670251</v>
      </c>
      <c r="D648">
        <v>2784931.637814065</v>
      </c>
      <c r="E648">
        <v>2659386.896143337</v>
      </c>
      <c r="F648">
        <v>1309684.498053893</v>
      </c>
      <c r="G648">
        <v>3365762.115587312</v>
      </c>
    </row>
    <row r="649" spans="1:7">
      <c r="A649">
        <v>647</v>
      </c>
      <c r="B649">
        <v>13063659.00435925</v>
      </c>
      <c r="C649">
        <v>2943991.090693831</v>
      </c>
      <c r="D649">
        <v>2784904.549269495</v>
      </c>
      <c r="E649">
        <v>2659386.896143337</v>
      </c>
      <c r="F649">
        <v>1309648.874921965</v>
      </c>
      <c r="G649">
        <v>3365727.593330621</v>
      </c>
    </row>
    <row r="650" spans="1:7">
      <c r="A650">
        <v>648</v>
      </c>
      <c r="B650">
        <v>13063659.7337598</v>
      </c>
      <c r="C650">
        <v>2944851.486313593</v>
      </c>
      <c r="D650">
        <v>2784801.516269744</v>
      </c>
      <c r="E650">
        <v>2659386.896143337</v>
      </c>
      <c r="F650">
        <v>1309181.719275928</v>
      </c>
      <c r="G650">
        <v>3365438.1157572</v>
      </c>
    </row>
    <row r="651" spans="1:7">
      <c r="A651">
        <v>649</v>
      </c>
      <c r="B651">
        <v>13063659.66055886</v>
      </c>
      <c r="C651">
        <v>2943961.924628507</v>
      </c>
      <c r="D651">
        <v>2784917.157585233</v>
      </c>
      <c r="E651">
        <v>2659386.896143337</v>
      </c>
      <c r="F651">
        <v>1309653.898315282</v>
      </c>
      <c r="G651">
        <v>3365739.783886502</v>
      </c>
    </row>
    <row r="652" spans="1:7">
      <c r="A652">
        <v>650</v>
      </c>
      <c r="B652">
        <v>13063659.64892891</v>
      </c>
      <c r="C652">
        <v>2943901.482523018</v>
      </c>
      <c r="D652">
        <v>2784842.8709924</v>
      </c>
      <c r="E652">
        <v>2659386.896143337</v>
      </c>
      <c r="F652">
        <v>1309780.647809126</v>
      </c>
      <c r="G652">
        <v>3365747.751461026</v>
      </c>
    </row>
    <row r="653" spans="1:7">
      <c r="A653">
        <v>651</v>
      </c>
      <c r="B653">
        <v>13063659.21073491</v>
      </c>
      <c r="C653">
        <v>2943883.687549941</v>
      </c>
      <c r="D653">
        <v>2784895.825710024</v>
      </c>
      <c r="E653">
        <v>2659386.896143337</v>
      </c>
      <c r="F653">
        <v>1309731.385876829</v>
      </c>
      <c r="G653">
        <v>3365761.415454777</v>
      </c>
    </row>
    <row r="654" spans="1:7">
      <c r="A654">
        <v>652</v>
      </c>
      <c r="B654">
        <v>13063658.91955654</v>
      </c>
      <c r="C654">
        <v>2944067.261953677</v>
      </c>
      <c r="D654">
        <v>2784875.071740262</v>
      </c>
      <c r="E654">
        <v>2659386.896143337</v>
      </c>
      <c r="F654">
        <v>1309628.382226107</v>
      </c>
      <c r="G654">
        <v>3365701.307493157</v>
      </c>
    </row>
    <row r="655" spans="1:7">
      <c r="A655">
        <v>653</v>
      </c>
      <c r="B655">
        <v>13063659.00684158</v>
      </c>
      <c r="C655">
        <v>2943936.81726537</v>
      </c>
      <c r="D655">
        <v>2784860.429119172</v>
      </c>
      <c r="E655">
        <v>2659386.896143337</v>
      </c>
      <c r="F655">
        <v>1309734.026236563</v>
      </c>
      <c r="G655">
        <v>3365740.838077134</v>
      </c>
    </row>
    <row r="656" spans="1:7">
      <c r="A656">
        <v>654</v>
      </c>
      <c r="B656">
        <v>13063659.71210002</v>
      </c>
      <c r="C656">
        <v>2944286.1449549</v>
      </c>
      <c r="D656">
        <v>2784889.551615525</v>
      </c>
      <c r="E656">
        <v>2659386.896143337</v>
      </c>
      <c r="F656">
        <v>1309464.130995548</v>
      </c>
      <c r="G656">
        <v>3365632.988390716</v>
      </c>
    </row>
    <row r="657" spans="1:7">
      <c r="A657">
        <v>655</v>
      </c>
      <c r="B657">
        <v>13063659.25207244</v>
      </c>
      <c r="C657">
        <v>2943926.626538715</v>
      </c>
      <c r="D657">
        <v>2784861.274488636</v>
      </c>
      <c r="E657">
        <v>2659386.896143337</v>
      </c>
      <c r="F657">
        <v>1309738.470377437</v>
      </c>
      <c r="G657">
        <v>3365745.984524317</v>
      </c>
    </row>
    <row r="658" spans="1:7">
      <c r="A658">
        <v>656</v>
      </c>
      <c r="B658">
        <v>13063659.73876137</v>
      </c>
      <c r="C658">
        <v>2943920.574572348</v>
      </c>
      <c r="D658">
        <v>2784929.654159278</v>
      </c>
      <c r="E658">
        <v>2659386.896143337</v>
      </c>
      <c r="F658">
        <v>1309670.708795747</v>
      </c>
      <c r="G658">
        <v>3365751.90509066</v>
      </c>
    </row>
    <row r="659" spans="1:7">
      <c r="A659">
        <v>657</v>
      </c>
      <c r="B659">
        <v>13063659.91343687</v>
      </c>
      <c r="C659">
        <v>2944210.056582777</v>
      </c>
      <c r="D659">
        <v>2784873.667246876</v>
      </c>
      <c r="E659">
        <v>2659386.896143337</v>
      </c>
      <c r="F659">
        <v>1309533.99237826</v>
      </c>
      <c r="G659">
        <v>3365655.301085619</v>
      </c>
    </row>
    <row r="660" spans="1:7">
      <c r="A660">
        <v>658</v>
      </c>
      <c r="B660">
        <v>13063660.0694536</v>
      </c>
      <c r="C660">
        <v>2944085.171968007</v>
      </c>
      <c r="D660">
        <v>2784825.428523003</v>
      </c>
      <c r="E660">
        <v>2659386.896143337</v>
      </c>
      <c r="F660">
        <v>1309671.454433535</v>
      </c>
      <c r="G660">
        <v>3365691.118385721</v>
      </c>
    </row>
    <row r="661" spans="1:7">
      <c r="A661">
        <v>659</v>
      </c>
      <c r="B661">
        <v>13063659.48351008</v>
      </c>
      <c r="C661">
        <v>2944133.167840353</v>
      </c>
      <c r="D661">
        <v>2784846.161387721</v>
      </c>
      <c r="E661">
        <v>2659386.896143337</v>
      </c>
      <c r="F661">
        <v>1309617.537593831</v>
      </c>
      <c r="G661">
        <v>3365675.720544844</v>
      </c>
    </row>
    <row r="662" spans="1:7">
      <c r="A662">
        <v>660</v>
      </c>
      <c r="B662">
        <v>13063659.12733752</v>
      </c>
      <c r="C662">
        <v>2944144.994755899</v>
      </c>
      <c r="D662">
        <v>2784827.785003192</v>
      </c>
      <c r="E662">
        <v>2659386.896143337</v>
      </c>
      <c r="F662">
        <v>1309627.716107036</v>
      </c>
      <c r="G662">
        <v>3365671.735328054</v>
      </c>
    </row>
    <row r="663" spans="1:7">
      <c r="A663">
        <v>661</v>
      </c>
      <c r="B663">
        <v>13063659.08682165</v>
      </c>
      <c r="C663">
        <v>2943683.279432695</v>
      </c>
      <c r="D663">
        <v>2784908.817770922</v>
      </c>
      <c r="E663">
        <v>2659386.896143337</v>
      </c>
      <c r="F663">
        <v>1309851.172327203</v>
      </c>
      <c r="G663">
        <v>3365828.921147495</v>
      </c>
    </row>
    <row r="664" spans="1:7">
      <c r="A664">
        <v>662</v>
      </c>
      <c r="B664">
        <v>13063658.89931332</v>
      </c>
      <c r="C664">
        <v>2944459.22882662</v>
      </c>
      <c r="D664">
        <v>2784828.500633665</v>
      </c>
      <c r="E664">
        <v>2659386.896143337</v>
      </c>
      <c r="F664">
        <v>1309412.477008146</v>
      </c>
      <c r="G664">
        <v>3365571.796701546</v>
      </c>
    </row>
    <row r="665" spans="1:7">
      <c r="A665">
        <v>663</v>
      </c>
      <c r="B665">
        <v>13063659.25746374</v>
      </c>
      <c r="C665">
        <v>2944439.192603585</v>
      </c>
      <c r="D665">
        <v>2784829.262491076</v>
      </c>
      <c r="E665">
        <v>2659386.896143337</v>
      </c>
      <c r="F665">
        <v>1309425.589771546</v>
      </c>
      <c r="G665">
        <v>3365578.316454196</v>
      </c>
    </row>
    <row r="666" spans="1:7">
      <c r="A666">
        <v>664</v>
      </c>
      <c r="B666">
        <v>13063659.0512694</v>
      </c>
      <c r="C666">
        <v>2943776.012062472</v>
      </c>
      <c r="D666">
        <v>2784885.473909654</v>
      </c>
      <c r="E666">
        <v>2659386.896143337</v>
      </c>
      <c r="F666">
        <v>1309813.277157231</v>
      </c>
      <c r="G666">
        <v>3365797.391996711</v>
      </c>
    </row>
    <row r="667" spans="1:7">
      <c r="A667">
        <v>665</v>
      </c>
      <c r="B667">
        <v>13063658.87001178</v>
      </c>
      <c r="C667">
        <v>2944218.047055986</v>
      </c>
      <c r="D667">
        <v>2784863.990762668</v>
      </c>
      <c r="E667">
        <v>2659386.896143337</v>
      </c>
      <c r="F667">
        <v>1309537.023725031</v>
      </c>
      <c r="G667">
        <v>3365652.912324761</v>
      </c>
    </row>
    <row r="668" spans="1:7">
      <c r="A668">
        <v>666</v>
      </c>
      <c r="B668">
        <v>13063659.85711713</v>
      </c>
      <c r="C668">
        <v>2944065.209903999</v>
      </c>
      <c r="D668">
        <v>2784842.456201833</v>
      </c>
      <c r="E668">
        <v>2659386.896143337</v>
      </c>
      <c r="F668">
        <v>1309664.031301</v>
      </c>
      <c r="G668">
        <v>3365701.263566962</v>
      </c>
    </row>
    <row r="669" spans="1:7">
      <c r="A669">
        <v>667</v>
      </c>
      <c r="B669">
        <v>13063659.38738929</v>
      </c>
      <c r="C669">
        <v>2944206.967992547</v>
      </c>
      <c r="D669">
        <v>2784913.569950581</v>
      </c>
      <c r="E669">
        <v>2659386.896143337</v>
      </c>
      <c r="F669">
        <v>1309489.494379222</v>
      </c>
      <c r="G669">
        <v>3365662.458923609</v>
      </c>
    </row>
    <row r="670" spans="1:7">
      <c r="A670">
        <v>668</v>
      </c>
      <c r="B670">
        <v>13063659.99952484</v>
      </c>
      <c r="C670">
        <v>2943662.327268323</v>
      </c>
      <c r="D670">
        <v>2784862.268824972</v>
      </c>
      <c r="E670">
        <v>2659386.896143337</v>
      </c>
      <c r="F670">
        <v>1309916.923717871</v>
      </c>
      <c r="G670">
        <v>3365831.583570331</v>
      </c>
    </row>
    <row r="671" spans="1:7">
      <c r="A671">
        <v>669</v>
      </c>
      <c r="B671">
        <v>13063658.66512414</v>
      </c>
      <c r="C671">
        <v>2944429.234039763</v>
      </c>
      <c r="D671">
        <v>2784836.008229873</v>
      </c>
      <c r="E671">
        <v>2659386.896143337</v>
      </c>
      <c r="F671">
        <v>1309424.265447708</v>
      </c>
      <c r="G671">
        <v>3365582.261263465</v>
      </c>
    </row>
    <row r="672" spans="1:7">
      <c r="A672">
        <v>670</v>
      </c>
      <c r="B672">
        <v>13063658.74651168</v>
      </c>
      <c r="C672">
        <v>2944588.258448974</v>
      </c>
      <c r="D672">
        <v>2784828.033112991</v>
      </c>
      <c r="E672">
        <v>2659386.896143337</v>
      </c>
      <c r="F672">
        <v>1309325.251306968</v>
      </c>
      <c r="G672">
        <v>3365530.307499412</v>
      </c>
    </row>
    <row r="673" spans="1:7">
      <c r="A673">
        <v>671</v>
      </c>
      <c r="B673">
        <v>13063658.28677645</v>
      </c>
      <c r="C673">
        <v>2944719.922370769</v>
      </c>
      <c r="D673">
        <v>2784780.216123926</v>
      </c>
      <c r="E673">
        <v>2659386.896143337</v>
      </c>
      <c r="F673">
        <v>1309290.319835279</v>
      </c>
      <c r="G673">
        <v>3365480.932303136</v>
      </c>
    </row>
    <row r="674" spans="1:7">
      <c r="A674">
        <v>672</v>
      </c>
      <c r="B674">
        <v>13063658.40103823</v>
      </c>
      <c r="C674">
        <v>2944694.811729595</v>
      </c>
      <c r="D674">
        <v>2784778.925762019</v>
      </c>
      <c r="E674">
        <v>2659386.896143337</v>
      </c>
      <c r="F674">
        <v>1309309.229815209</v>
      </c>
      <c r="G674">
        <v>3365488.537588071</v>
      </c>
    </row>
    <row r="675" spans="1:7">
      <c r="A675">
        <v>673</v>
      </c>
      <c r="B675">
        <v>13063658.75882823</v>
      </c>
      <c r="C675">
        <v>2944729.344047843</v>
      </c>
      <c r="D675">
        <v>2784792.404224486</v>
      </c>
      <c r="E675">
        <v>2659386.896143337</v>
      </c>
      <c r="F675">
        <v>1309270.684894801</v>
      </c>
      <c r="G675">
        <v>3365479.429517769</v>
      </c>
    </row>
    <row r="676" spans="1:7">
      <c r="A676">
        <v>674</v>
      </c>
      <c r="B676">
        <v>13063658.06861707</v>
      </c>
      <c r="C676">
        <v>2944696.58662298</v>
      </c>
      <c r="D676">
        <v>2784784.987048843</v>
      </c>
      <c r="E676">
        <v>2659386.896143337</v>
      </c>
      <c r="F676">
        <v>1309300.922028392</v>
      </c>
      <c r="G676">
        <v>3365488.676773514</v>
      </c>
    </row>
    <row r="677" spans="1:7">
      <c r="A677">
        <v>675</v>
      </c>
      <c r="B677">
        <v>13063658.18252656</v>
      </c>
      <c r="C677">
        <v>2944787.78922393</v>
      </c>
      <c r="D677">
        <v>2784750.661954469</v>
      </c>
      <c r="E677">
        <v>2659386.896143337</v>
      </c>
      <c r="F677">
        <v>1309276.787531161</v>
      </c>
      <c r="G677">
        <v>3365456.047673664</v>
      </c>
    </row>
    <row r="678" spans="1:7">
      <c r="A678">
        <v>676</v>
      </c>
      <c r="B678">
        <v>13063658.17193516</v>
      </c>
      <c r="C678">
        <v>2944631.379746601</v>
      </c>
      <c r="D678">
        <v>2784791.475475026</v>
      </c>
      <c r="E678">
        <v>2659386.896143337</v>
      </c>
      <c r="F678">
        <v>1309338.535526364</v>
      </c>
      <c r="G678">
        <v>3365509.885043833</v>
      </c>
    </row>
    <row r="679" spans="1:7">
      <c r="A679">
        <v>677</v>
      </c>
      <c r="B679">
        <v>13063657.93438528</v>
      </c>
      <c r="C679">
        <v>2944758.187078863</v>
      </c>
      <c r="D679">
        <v>2784806.269932525</v>
      </c>
      <c r="E679">
        <v>2659386.896143337</v>
      </c>
      <c r="F679">
        <v>1309236.229426733</v>
      </c>
      <c r="G679">
        <v>3365470.35180382</v>
      </c>
    </row>
    <row r="680" spans="1:7">
      <c r="A680">
        <v>678</v>
      </c>
      <c r="B680">
        <v>13063657.75429767</v>
      </c>
      <c r="C680">
        <v>2944811.39059062</v>
      </c>
      <c r="D680">
        <v>2784796.352511645</v>
      </c>
      <c r="E680">
        <v>2659386.896143337</v>
      </c>
      <c r="F680">
        <v>1309210.874754826</v>
      </c>
      <c r="G680">
        <v>3365452.240297243</v>
      </c>
    </row>
    <row r="681" spans="1:7">
      <c r="A681">
        <v>679</v>
      </c>
      <c r="B681">
        <v>13063658.39790652</v>
      </c>
      <c r="C681">
        <v>2945092.603919148</v>
      </c>
      <c r="D681">
        <v>2784782.16842423</v>
      </c>
      <c r="E681">
        <v>2659386.896143337</v>
      </c>
      <c r="F681">
        <v>1309036.451792334</v>
      </c>
      <c r="G681">
        <v>3365360.277627469</v>
      </c>
    </row>
    <row r="682" spans="1:7">
      <c r="A682">
        <v>680</v>
      </c>
      <c r="B682">
        <v>13063657.87773429</v>
      </c>
      <c r="C682">
        <v>2944844.94128835</v>
      </c>
      <c r="D682">
        <v>2784796.947994452</v>
      </c>
      <c r="E682">
        <v>2659386.896143337</v>
      </c>
      <c r="F682">
        <v>1309188.201344264</v>
      </c>
      <c r="G682">
        <v>3365440.890963885</v>
      </c>
    </row>
    <row r="683" spans="1:7">
      <c r="A683">
        <v>681</v>
      </c>
      <c r="B683">
        <v>13063658.05330811</v>
      </c>
      <c r="C683">
        <v>2945037.005506066</v>
      </c>
      <c r="D683">
        <v>2784754.883852476</v>
      </c>
      <c r="E683">
        <v>2659386.896143337</v>
      </c>
      <c r="F683">
        <v>1309104.951116756</v>
      </c>
      <c r="G683">
        <v>3365374.316689471</v>
      </c>
    </row>
    <row r="684" spans="1:7">
      <c r="A684">
        <v>682</v>
      </c>
      <c r="B684">
        <v>13063657.89735064</v>
      </c>
      <c r="C684">
        <v>2944929.282923633</v>
      </c>
      <c r="D684">
        <v>2784776.766062748</v>
      </c>
      <c r="E684">
        <v>2659386.896143337</v>
      </c>
      <c r="F684">
        <v>1309152.994330422</v>
      </c>
      <c r="G684">
        <v>3365411.957890505</v>
      </c>
    </row>
    <row r="685" spans="1:7">
      <c r="A685">
        <v>683</v>
      </c>
      <c r="B685">
        <v>13063657.69555022</v>
      </c>
      <c r="C685">
        <v>2944532.947458743</v>
      </c>
      <c r="D685">
        <v>2784794.206964182</v>
      </c>
      <c r="E685">
        <v>2659386.896143337</v>
      </c>
      <c r="F685">
        <v>1309402.040413757</v>
      </c>
      <c r="G685">
        <v>3365541.604570197</v>
      </c>
    </row>
    <row r="686" spans="1:7">
      <c r="A686">
        <v>684</v>
      </c>
      <c r="B686">
        <v>13063658.1033483</v>
      </c>
      <c r="C686">
        <v>2944645.534500383</v>
      </c>
      <c r="D686">
        <v>2784786.645157926</v>
      </c>
      <c r="E686">
        <v>2659386.896143337</v>
      </c>
      <c r="F686">
        <v>1309333.74131012</v>
      </c>
      <c r="G686">
        <v>3365505.286236536</v>
      </c>
    </row>
    <row r="687" spans="1:7">
      <c r="A687">
        <v>685</v>
      </c>
      <c r="B687">
        <v>13063657.37386177</v>
      </c>
      <c r="C687">
        <v>2944395.490752025</v>
      </c>
      <c r="D687">
        <v>2784776.743265284</v>
      </c>
      <c r="E687">
        <v>2659386.896143337</v>
      </c>
      <c r="F687">
        <v>1309514.232999677</v>
      </c>
      <c r="G687">
        <v>3365584.01070145</v>
      </c>
    </row>
    <row r="688" spans="1:7">
      <c r="A688">
        <v>686</v>
      </c>
      <c r="B688">
        <v>13063657.72235113</v>
      </c>
      <c r="C688">
        <v>2944559.773318633</v>
      </c>
      <c r="D688">
        <v>2784762.964598665</v>
      </c>
      <c r="E688">
        <v>2659386.896143337</v>
      </c>
      <c r="F688">
        <v>1309418.213840303</v>
      </c>
      <c r="G688">
        <v>3365529.874450196</v>
      </c>
    </row>
    <row r="689" spans="1:7">
      <c r="A689">
        <v>687</v>
      </c>
      <c r="B689">
        <v>13063657.2507039</v>
      </c>
      <c r="C689">
        <v>2944218.805579792</v>
      </c>
      <c r="D689">
        <v>2784780.175495421</v>
      </c>
      <c r="E689">
        <v>2659386.896143337</v>
      </c>
      <c r="F689">
        <v>1309630.559254598</v>
      </c>
      <c r="G689">
        <v>3365640.814230755</v>
      </c>
    </row>
    <row r="690" spans="1:7">
      <c r="A690">
        <v>688</v>
      </c>
      <c r="B690">
        <v>13063657.53385502</v>
      </c>
      <c r="C690">
        <v>2944098.094397372</v>
      </c>
      <c r="D690">
        <v>2784799.300727338</v>
      </c>
      <c r="E690">
        <v>2659386.896143337</v>
      </c>
      <c r="F690">
        <v>1309691.570584767</v>
      </c>
      <c r="G690">
        <v>3365681.672002204</v>
      </c>
    </row>
    <row r="691" spans="1:7">
      <c r="A691">
        <v>689</v>
      </c>
      <c r="B691">
        <v>13063657.48360389</v>
      </c>
      <c r="C691">
        <v>2944137.871317632</v>
      </c>
      <c r="D691">
        <v>2784816.834874616</v>
      </c>
      <c r="E691">
        <v>2659386.896143337</v>
      </c>
      <c r="F691">
        <v>1309644.779552811</v>
      </c>
      <c r="G691">
        <v>3365671.101715498</v>
      </c>
    </row>
    <row r="692" spans="1:7">
      <c r="A692">
        <v>690</v>
      </c>
      <c r="B692">
        <v>13063657.30360404</v>
      </c>
      <c r="C692">
        <v>2944028.607485757</v>
      </c>
      <c r="D692">
        <v>2784795.124717199</v>
      </c>
      <c r="E692">
        <v>2659386.896143337</v>
      </c>
      <c r="F692">
        <v>1309743.191144024</v>
      </c>
      <c r="G692">
        <v>3365703.484113719</v>
      </c>
    </row>
    <row r="693" spans="1:7">
      <c r="A693">
        <v>691</v>
      </c>
      <c r="B693">
        <v>13063657.27672388</v>
      </c>
      <c r="C693">
        <v>2944207.047464641</v>
      </c>
      <c r="D693">
        <v>2784786.321903446</v>
      </c>
      <c r="E693">
        <v>2659386.896143337</v>
      </c>
      <c r="F693">
        <v>1309632.141839524</v>
      </c>
      <c r="G693">
        <v>3365644.869372935</v>
      </c>
    </row>
    <row r="694" spans="1:7">
      <c r="A694">
        <v>692</v>
      </c>
      <c r="B694">
        <v>13063657.3164742</v>
      </c>
      <c r="C694">
        <v>2944329.943575228</v>
      </c>
      <c r="D694">
        <v>2784762.711919442</v>
      </c>
      <c r="E694">
        <v>2659386.896143337</v>
      </c>
      <c r="F694">
        <v>1309575.189901714</v>
      </c>
      <c r="G694">
        <v>3365602.574934484</v>
      </c>
    </row>
    <row r="695" spans="1:7">
      <c r="A695">
        <v>693</v>
      </c>
      <c r="B695">
        <v>13063657.21086268</v>
      </c>
      <c r="C695">
        <v>2943898.909808446</v>
      </c>
      <c r="D695">
        <v>2784816.955733008</v>
      </c>
      <c r="E695">
        <v>2659386.896143337</v>
      </c>
      <c r="F695">
        <v>1309805.847344026</v>
      </c>
      <c r="G695">
        <v>3365748.60183387</v>
      </c>
    </row>
    <row r="696" spans="1:7">
      <c r="A696">
        <v>694</v>
      </c>
      <c r="B696">
        <v>13063657.38222268</v>
      </c>
      <c r="C696">
        <v>2943846.290602017</v>
      </c>
      <c r="D696">
        <v>2784830.395594428</v>
      </c>
      <c r="E696">
        <v>2659386.896143337</v>
      </c>
      <c r="F696">
        <v>1309827.140377458</v>
      </c>
      <c r="G696">
        <v>3365766.659505441</v>
      </c>
    </row>
    <row r="697" spans="1:7">
      <c r="A697">
        <v>695</v>
      </c>
      <c r="B697">
        <v>13063657.17331966</v>
      </c>
      <c r="C697">
        <v>2943851.840786202</v>
      </c>
      <c r="D697">
        <v>2784790.526317003</v>
      </c>
      <c r="E697">
        <v>2659386.896143337</v>
      </c>
      <c r="F697">
        <v>1309867.441176428</v>
      </c>
      <c r="G697">
        <v>3365760.468896693</v>
      </c>
    </row>
    <row r="698" spans="1:7">
      <c r="A698">
        <v>696</v>
      </c>
      <c r="B698">
        <v>13063657.25911556</v>
      </c>
      <c r="C698">
        <v>2943810.355773958</v>
      </c>
      <c r="D698">
        <v>2784789.981649909</v>
      </c>
      <c r="E698">
        <v>2659386.896143337</v>
      </c>
      <c r="F698">
        <v>1309896.031788515</v>
      </c>
      <c r="G698">
        <v>3365773.993759839</v>
      </c>
    </row>
    <row r="699" spans="1:7">
      <c r="A699">
        <v>697</v>
      </c>
      <c r="B699">
        <v>13063657.16910429</v>
      </c>
      <c r="C699">
        <v>2943885.062397452</v>
      </c>
      <c r="D699">
        <v>2784766.673085061</v>
      </c>
      <c r="E699">
        <v>2659386.896143337</v>
      </c>
      <c r="F699">
        <v>1309871.383387895</v>
      </c>
      <c r="G699">
        <v>3365747.154090545</v>
      </c>
    </row>
    <row r="700" spans="1:7">
      <c r="A700">
        <v>698</v>
      </c>
      <c r="B700">
        <v>13063657.1882753</v>
      </c>
      <c r="C700">
        <v>2943994.507031438</v>
      </c>
      <c r="D700">
        <v>2784750.796230875</v>
      </c>
      <c r="E700">
        <v>2659386.896143337</v>
      </c>
      <c r="F700">
        <v>1309814.57463015</v>
      </c>
      <c r="G700">
        <v>3365710.414239497</v>
      </c>
    </row>
    <row r="701" spans="1:7">
      <c r="A701">
        <v>699</v>
      </c>
      <c r="B701">
        <v>13063657.01305148</v>
      </c>
      <c r="C701">
        <v>2943895.270235794</v>
      </c>
      <c r="D701">
        <v>2784736.92716323</v>
      </c>
      <c r="E701">
        <v>2659386.896143337</v>
      </c>
      <c r="F701">
        <v>1309898.73250832</v>
      </c>
      <c r="G701">
        <v>3365739.187000799</v>
      </c>
    </row>
    <row r="702" spans="1:7">
      <c r="A702">
        <v>700</v>
      </c>
      <c r="B702">
        <v>13063656.85584956</v>
      </c>
      <c r="C702">
        <v>2943884.987731273</v>
      </c>
      <c r="D702">
        <v>2784723.496659946</v>
      </c>
      <c r="E702">
        <v>2659386.896143337</v>
      </c>
      <c r="F702">
        <v>1309920.078168111</v>
      </c>
      <c r="G702">
        <v>3365741.397146894</v>
      </c>
    </row>
    <row r="703" spans="1:7">
      <c r="A703">
        <v>701</v>
      </c>
      <c r="B703">
        <v>13063656.93713205</v>
      </c>
      <c r="C703">
        <v>2943653.160005674</v>
      </c>
      <c r="D703">
        <v>2784729.896307242</v>
      </c>
      <c r="E703">
        <v>2659386.896143337</v>
      </c>
      <c r="F703">
        <v>1310070.271612046</v>
      </c>
      <c r="G703">
        <v>3365816.713063756</v>
      </c>
    </row>
    <row r="704" spans="1:7">
      <c r="A704">
        <v>702</v>
      </c>
      <c r="B704">
        <v>13063656.86236038</v>
      </c>
      <c r="C704">
        <v>2943936.604073304</v>
      </c>
      <c r="D704">
        <v>2784710.257853546</v>
      </c>
      <c r="E704">
        <v>2659386.896143337</v>
      </c>
      <c r="F704">
        <v>1309899.424177577</v>
      </c>
      <c r="G704">
        <v>3365723.680112618</v>
      </c>
    </row>
    <row r="705" spans="1:7">
      <c r="A705">
        <v>703</v>
      </c>
      <c r="B705">
        <v>13063656.80639172</v>
      </c>
      <c r="C705">
        <v>2944000.008912248</v>
      </c>
      <c r="D705">
        <v>2784689.416129259</v>
      </c>
      <c r="E705">
        <v>2659386.896143337</v>
      </c>
      <c r="F705">
        <v>1309881.106455405</v>
      </c>
      <c r="G705">
        <v>3365699.378751476</v>
      </c>
    </row>
    <row r="706" spans="1:7">
      <c r="A706">
        <v>704</v>
      </c>
      <c r="B706">
        <v>13063656.92897803</v>
      </c>
      <c r="C706">
        <v>2943869.233068019</v>
      </c>
      <c r="D706">
        <v>2784687.818234146</v>
      </c>
      <c r="E706">
        <v>2659386.896143337</v>
      </c>
      <c r="F706">
        <v>1309971.599233744</v>
      </c>
      <c r="G706">
        <v>3365741.382298783</v>
      </c>
    </row>
    <row r="707" spans="1:7">
      <c r="A707">
        <v>705</v>
      </c>
      <c r="B707">
        <v>13063657.02075418</v>
      </c>
      <c r="C707">
        <v>2944150.172548949</v>
      </c>
      <c r="D707">
        <v>2784657.340923566</v>
      </c>
      <c r="E707">
        <v>2659386.896143337</v>
      </c>
      <c r="F707">
        <v>1309813.7629478</v>
      </c>
      <c r="G707">
        <v>3365648.848190533</v>
      </c>
    </row>
    <row r="708" spans="1:7">
      <c r="A708">
        <v>706</v>
      </c>
      <c r="B708">
        <v>13063656.87898469</v>
      </c>
      <c r="C708">
        <v>2943993.567098816</v>
      </c>
      <c r="D708">
        <v>2784703.112311766</v>
      </c>
      <c r="E708">
        <v>2659386.896143337</v>
      </c>
      <c r="F708">
        <v>1309870.468909624</v>
      </c>
      <c r="G708">
        <v>3365702.834521146</v>
      </c>
    </row>
    <row r="709" spans="1:7">
      <c r="A709">
        <v>707</v>
      </c>
      <c r="B709">
        <v>13063657.0604198</v>
      </c>
      <c r="C709">
        <v>2944378.56873108</v>
      </c>
      <c r="D709">
        <v>2784644.429955356</v>
      </c>
      <c r="E709">
        <v>2659386.896143337</v>
      </c>
      <c r="F709">
        <v>1309674.191010457</v>
      </c>
      <c r="G709">
        <v>3365572.974579568</v>
      </c>
    </row>
    <row r="710" spans="1:7">
      <c r="A710">
        <v>708</v>
      </c>
      <c r="B710">
        <v>13063656.99645972</v>
      </c>
      <c r="C710">
        <v>2943896.983786537</v>
      </c>
      <c r="D710">
        <v>2784698.503100988</v>
      </c>
      <c r="E710">
        <v>2659386.896143337</v>
      </c>
      <c r="F710">
        <v>1309941.188045052</v>
      </c>
      <c r="G710">
        <v>3365733.425383807</v>
      </c>
    </row>
    <row r="711" spans="1:7">
      <c r="A711">
        <v>709</v>
      </c>
      <c r="B711">
        <v>13063657.01563561</v>
      </c>
      <c r="C711">
        <v>2944025.097924767</v>
      </c>
      <c r="D711">
        <v>2784710.061832216</v>
      </c>
      <c r="E711">
        <v>2659386.896143337</v>
      </c>
      <c r="F711">
        <v>1309840.955628003</v>
      </c>
      <c r="G711">
        <v>3365694.004107284</v>
      </c>
    </row>
    <row r="712" spans="1:7">
      <c r="A712">
        <v>710</v>
      </c>
      <c r="B712">
        <v>13063657.02717754</v>
      </c>
      <c r="C712">
        <v>2944002.965666114</v>
      </c>
      <c r="D712">
        <v>2784687.064815628</v>
      </c>
      <c r="E712">
        <v>2659386.896143337</v>
      </c>
      <c r="F712">
        <v>1309881.657102017</v>
      </c>
      <c r="G712">
        <v>3365698.443450447</v>
      </c>
    </row>
    <row r="713" spans="1:7">
      <c r="A713">
        <v>711</v>
      </c>
      <c r="B713">
        <v>13063657.15236753</v>
      </c>
      <c r="C713">
        <v>2943855.772053666</v>
      </c>
      <c r="D713">
        <v>2784699.643597709</v>
      </c>
      <c r="E713">
        <v>2659386.896143337</v>
      </c>
      <c r="F713">
        <v>1309968.111280096</v>
      </c>
      <c r="G713">
        <v>3365746.729292721</v>
      </c>
    </row>
    <row r="714" spans="1:7">
      <c r="A714">
        <v>712</v>
      </c>
      <c r="B714">
        <v>13063656.84663871</v>
      </c>
      <c r="C714">
        <v>2944217.87131567</v>
      </c>
      <c r="D714">
        <v>2784666.828269257</v>
      </c>
      <c r="E714">
        <v>2659386.896143337</v>
      </c>
      <c r="F714">
        <v>1309758.658190743</v>
      </c>
      <c r="G714">
        <v>3365626.592719704</v>
      </c>
    </row>
    <row r="715" spans="1:7">
      <c r="A715">
        <v>713</v>
      </c>
      <c r="B715">
        <v>13063656.82290719</v>
      </c>
      <c r="C715">
        <v>2943960.517597603</v>
      </c>
      <c r="D715">
        <v>2784672.638897822</v>
      </c>
      <c r="E715">
        <v>2659386.896143337</v>
      </c>
      <c r="F715">
        <v>1309927.632334773</v>
      </c>
      <c r="G715">
        <v>3365709.137933651</v>
      </c>
    </row>
    <row r="716" spans="1:7">
      <c r="A716">
        <v>714</v>
      </c>
      <c r="B716">
        <v>13063657.10104538</v>
      </c>
      <c r="C716">
        <v>2943835.054829784</v>
      </c>
      <c r="D716">
        <v>2784709.24106124</v>
      </c>
      <c r="E716">
        <v>2659386.896143337</v>
      </c>
      <c r="F716">
        <v>1309970.814301639</v>
      </c>
      <c r="G716">
        <v>3365755.094709383</v>
      </c>
    </row>
    <row r="717" spans="1:7">
      <c r="A717">
        <v>715</v>
      </c>
      <c r="B717">
        <v>13063657.045958</v>
      </c>
      <c r="C717">
        <v>2944100.825642988</v>
      </c>
      <c r="D717">
        <v>2784680.752118366</v>
      </c>
      <c r="E717">
        <v>2659386.896143337</v>
      </c>
      <c r="F717">
        <v>1309823.66186258</v>
      </c>
      <c r="G717">
        <v>3365664.91019073</v>
      </c>
    </row>
    <row r="718" spans="1:7">
      <c r="A718">
        <v>716</v>
      </c>
      <c r="B718">
        <v>13063656.91350893</v>
      </c>
      <c r="C718">
        <v>2943968.150576789</v>
      </c>
      <c r="D718">
        <v>2784676.404192552</v>
      </c>
      <c r="E718">
        <v>2659386.896143337</v>
      </c>
      <c r="F718">
        <v>1309917.356920161</v>
      </c>
      <c r="G718">
        <v>3365708.105676088</v>
      </c>
    </row>
    <row r="719" spans="1:7">
      <c r="A719">
        <v>717</v>
      </c>
      <c r="B719">
        <v>13063656.9010785</v>
      </c>
      <c r="C719">
        <v>2944016.426361561</v>
      </c>
      <c r="D719">
        <v>2784680.03099025</v>
      </c>
      <c r="E719">
        <v>2659386.896143337</v>
      </c>
      <c r="F719">
        <v>1309880.038937384</v>
      </c>
      <c r="G719">
        <v>3365693.508645965</v>
      </c>
    </row>
    <row r="720" spans="1:7">
      <c r="A720">
        <v>718</v>
      </c>
      <c r="B720">
        <v>13063656.75252583</v>
      </c>
      <c r="C720">
        <v>2943870.298517304</v>
      </c>
      <c r="D720">
        <v>2784695.718088032</v>
      </c>
      <c r="E720">
        <v>2659386.896143337</v>
      </c>
      <c r="F720">
        <v>1309961.936637225</v>
      </c>
      <c r="G720">
        <v>3365741.903139931</v>
      </c>
    </row>
    <row r="721" spans="1:7">
      <c r="A721">
        <v>719</v>
      </c>
      <c r="B721">
        <v>13063656.89054984</v>
      </c>
      <c r="C721">
        <v>2943991.1210078</v>
      </c>
      <c r="D721">
        <v>2784675.410755262</v>
      </c>
      <c r="E721">
        <v>2659386.896143337</v>
      </c>
      <c r="F721">
        <v>1309903.139844552</v>
      </c>
      <c r="G721">
        <v>3365700.322798889</v>
      </c>
    </row>
    <row r="722" spans="1:7">
      <c r="A722">
        <v>720</v>
      </c>
      <c r="B722">
        <v>13063656.89879201</v>
      </c>
      <c r="C722">
        <v>2943869.619868684</v>
      </c>
      <c r="D722">
        <v>2784704.066691018</v>
      </c>
      <c r="E722">
        <v>2659386.896143337</v>
      </c>
      <c r="F722">
        <v>1309953.878696151</v>
      </c>
      <c r="G722">
        <v>3365742.437392817</v>
      </c>
    </row>
    <row r="723" spans="1:7">
      <c r="A723">
        <v>721</v>
      </c>
      <c r="B723">
        <v>13063656.8708807</v>
      </c>
      <c r="C723">
        <v>2943829.216269162</v>
      </c>
      <c r="D723">
        <v>2784668.784863909</v>
      </c>
      <c r="E723">
        <v>2659386.896143337</v>
      </c>
      <c r="F723">
        <v>1310019.824984128</v>
      </c>
      <c r="G723">
        <v>3365752.148620164</v>
      </c>
    </row>
    <row r="724" spans="1:7">
      <c r="A724">
        <v>722</v>
      </c>
      <c r="B724">
        <v>13063656.90697746</v>
      </c>
      <c r="C724">
        <v>2943903.415376836</v>
      </c>
      <c r="D724">
        <v>2784696.646764515</v>
      </c>
      <c r="E724">
        <v>2659386.896143337</v>
      </c>
      <c r="F724">
        <v>1309938.869454739</v>
      </c>
      <c r="G724">
        <v>3365731.079238036</v>
      </c>
    </row>
    <row r="725" spans="1:7">
      <c r="A725">
        <v>723</v>
      </c>
      <c r="B725">
        <v>13063656.82089029</v>
      </c>
      <c r="C725">
        <v>2943878.819209171</v>
      </c>
      <c r="D725">
        <v>2784690.067152057</v>
      </c>
      <c r="E725">
        <v>2659386.896143337</v>
      </c>
      <c r="F725">
        <v>1309962.470529179</v>
      </c>
      <c r="G725">
        <v>3365738.567856546</v>
      </c>
    </row>
    <row r="726" spans="1:7">
      <c r="A726">
        <v>724</v>
      </c>
      <c r="B726">
        <v>13063656.71562811</v>
      </c>
      <c r="C726">
        <v>2943899.354881625</v>
      </c>
      <c r="D726">
        <v>2784705.865454239</v>
      </c>
      <c r="E726">
        <v>2659386.896143337</v>
      </c>
      <c r="F726">
        <v>1309930.730659919</v>
      </c>
      <c r="G726">
        <v>3365733.868488986</v>
      </c>
    </row>
    <row r="727" spans="1:7">
      <c r="A727">
        <v>725</v>
      </c>
      <c r="B727">
        <v>13063656.70022511</v>
      </c>
      <c r="C727">
        <v>2943954.655229172</v>
      </c>
      <c r="D727">
        <v>2784695.299576536</v>
      </c>
      <c r="E727">
        <v>2659386.896143337</v>
      </c>
      <c r="F727">
        <v>1309904.92274857</v>
      </c>
      <c r="G727">
        <v>3365714.9265275</v>
      </c>
    </row>
    <row r="728" spans="1:7">
      <c r="A728">
        <v>726</v>
      </c>
      <c r="B728">
        <v>13063656.57857478</v>
      </c>
      <c r="C728">
        <v>2943999.560076469</v>
      </c>
      <c r="D728">
        <v>2784708.63719458</v>
      </c>
      <c r="E728">
        <v>2659386.896143337</v>
      </c>
      <c r="F728">
        <v>1309858.765955893</v>
      </c>
      <c r="G728">
        <v>3365702.719204503</v>
      </c>
    </row>
    <row r="729" spans="1:7">
      <c r="A729">
        <v>727</v>
      </c>
      <c r="B729">
        <v>13063656.62576024</v>
      </c>
      <c r="C729">
        <v>2943896.43473807</v>
      </c>
      <c r="D729">
        <v>2784720.3097935</v>
      </c>
      <c r="E729">
        <v>2659386.896143337</v>
      </c>
      <c r="F729">
        <v>1309915.895531592</v>
      </c>
      <c r="G729">
        <v>3365737.089553744</v>
      </c>
    </row>
    <row r="730" spans="1:7">
      <c r="A730">
        <v>728</v>
      </c>
      <c r="B730">
        <v>13063656.54217269</v>
      </c>
      <c r="C730">
        <v>2944076.303367854</v>
      </c>
      <c r="D730">
        <v>2784699.353845628</v>
      </c>
      <c r="E730">
        <v>2659386.896143337</v>
      </c>
      <c r="F730">
        <v>1309816.849193469</v>
      </c>
      <c r="G730">
        <v>3365677.139622406</v>
      </c>
    </row>
    <row r="731" spans="1:7">
      <c r="A731">
        <v>729</v>
      </c>
      <c r="B731">
        <v>13063656.58953282</v>
      </c>
      <c r="C731">
        <v>2944044.978466331</v>
      </c>
      <c r="D731">
        <v>2784707.160469524</v>
      </c>
      <c r="E731">
        <v>2659386.896143337</v>
      </c>
      <c r="F731">
        <v>1309829.829268987</v>
      </c>
      <c r="G731">
        <v>3365687.725184639</v>
      </c>
    </row>
    <row r="732" spans="1:7">
      <c r="A732">
        <v>730</v>
      </c>
      <c r="B732">
        <v>13063656.50640369</v>
      </c>
      <c r="C732">
        <v>2944187.198274531</v>
      </c>
      <c r="D732">
        <v>2784688.897603117</v>
      </c>
      <c r="E732">
        <v>2659386.896143337</v>
      </c>
      <c r="F732">
        <v>1309753.226392693</v>
      </c>
      <c r="G732">
        <v>3365640.28799001</v>
      </c>
    </row>
    <row r="733" spans="1:7">
      <c r="A733">
        <v>731</v>
      </c>
      <c r="B733">
        <v>13063656.6066526</v>
      </c>
      <c r="C733">
        <v>2944179.116329205</v>
      </c>
      <c r="D733">
        <v>2784691.800100804</v>
      </c>
      <c r="E733">
        <v>2659386.896143337</v>
      </c>
      <c r="F733">
        <v>1309755.579077154</v>
      </c>
      <c r="G733">
        <v>3365643.215002097</v>
      </c>
    </row>
    <row r="734" spans="1:7">
      <c r="A734">
        <v>732</v>
      </c>
      <c r="B734">
        <v>13063656.66186982</v>
      </c>
      <c r="C734">
        <v>2944209.995166468</v>
      </c>
      <c r="D734">
        <v>2784693.49834846</v>
      </c>
      <c r="E734">
        <v>2659386.896143337</v>
      </c>
      <c r="F734">
        <v>1309732.078541592</v>
      </c>
      <c r="G734">
        <v>3365634.193669962</v>
      </c>
    </row>
    <row r="735" spans="1:7">
      <c r="A735">
        <v>733</v>
      </c>
      <c r="B735">
        <v>13063656.49097427</v>
      </c>
      <c r="C735">
        <v>2944222.032637798</v>
      </c>
      <c r="D735">
        <v>2784685.736870587</v>
      </c>
      <c r="E735">
        <v>2659386.896143337</v>
      </c>
      <c r="F735">
        <v>1309733.184713412</v>
      </c>
      <c r="G735">
        <v>3365628.640609137</v>
      </c>
    </row>
    <row r="736" spans="1:7">
      <c r="A736">
        <v>734</v>
      </c>
      <c r="B736">
        <v>13063656.3557865</v>
      </c>
      <c r="C736">
        <v>2944281.472977953</v>
      </c>
      <c r="D736">
        <v>2784666.45029988</v>
      </c>
      <c r="E736">
        <v>2659386.896143337</v>
      </c>
      <c r="F736">
        <v>1309714.060586553</v>
      </c>
      <c r="G736">
        <v>3365607.475778783</v>
      </c>
    </row>
    <row r="737" spans="1:7">
      <c r="A737">
        <v>735</v>
      </c>
      <c r="B737">
        <v>13063656.45929294</v>
      </c>
      <c r="C737">
        <v>2944222.904595149</v>
      </c>
      <c r="D737">
        <v>2784677.113170252</v>
      </c>
      <c r="E737">
        <v>2659386.896143337</v>
      </c>
      <c r="F737">
        <v>1309741.441709479</v>
      </c>
      <c r="G737">
        <v>3365628.103674726</v>
      </c>
    </row>
    <row r="738" spans="1:7">
      <c r="A738">
        <v>736</v>
      </c>
      <c r="B738">
        <v>13063656.37783472</v>
      </c>
      <c r="C738">
        <v>2944321.133026927</v>
      </c>
      <c r="D738">
        <v>2784661.940578821</v>
      </c>
      <c r="E738">
        <v>2659386.896143337</v>
      </c>
      <c r="F738">
        <v>1309692.059649742</v>
      </c>
      <c r="G738">
        <v>3365594.348435896</v>
      </c>
    </row>
    <row r="739" spans="1:7">
      <c r="A739">
        <v>737</v>
      </c>
      <c r="B739">
        <v>13063656.43521644</v>
      </c>
      <c r="C739">
        <v>2944321.92094834</v>
      </c>
      <c r="D739">
        <v>2784664.155976313</v>
      </c>
      <c r="E739">
        <v>2659386.896143337</v>
      </c>
      <c r="F739">
        <v>1309688.93739889</v>
      </c>
      <c r="G739">
        <v>3365594.524749557</v>
      </c>
    </row>
    <row r="740" spans="1:7">
      <c r="A740">
        <v>738</v>
      </c>
      <c r="B740">
        <v>13063656.37800025</v>
      </c>
      <c r="C740">
        <v>2944252.89403339</v>
      </c>
      <c r="D740">
        <v>2784670.832562301</v>
      </c>
      <c r="E740">
        <v>2659386.896143337</v>
      </c>
      <c r="F740">
        <v>1309728.531078071</v>
      </c>
      <c r="G740">
        <v>3365617.224183152</v>
      </c>
    </row>
    <row r="741" spans="1:7">
      <c r="A741">
        <v>739</v>
      </c>
      <c r="B741">
        <v>13063656.38976914</v>
      </c>
      <c r="C741">
        <v>2944197.454350951</v>
      </c>
      <c r="D741">
        <v>2784654.366907542</v>
      </c>
      <c r="E741">
        <v>2659386.896143337</v>
      </c>
      <c r="F741">
        <v>1309784.326060412</v>
      </c>
      <c r="G741">
        <v>3365633.346306899</v>
      </c>
    </row>
    <row r="742" spans="1:7">
      <c r="A742">
        <v>740</v>
      </c>
      <c r="B742">
        <v>13063656.39348735</v>
      </c>
      <c r="C742">
        <v>2944180.949836244</v>
      </c>
      <c r="D742">
        <v>2784679.965193387</v>
      </c>
      <c r="E742">
        <v>2659386.896143337</v>
      </c>
      <c r="F742">
        <v>1309767.209706174</v>
      </c>
      <c r="G742">
        <v>3365641.372608209</v>
      </c>
    </row>
    <row r="743" spans="1:7">
      <c r="A743">
        <v>741</v>
      </c>
      <c r="B743">
        <v>13063656.33103512</v>
      </c>
      <c r="C743">
        <v>2944476.833501818</v>
      </c>
      <c r="D743">
        <v>2784657.837888195</v>
      </c>
      <c r="E743">
        <v>2659386.896143337</v>
      </c>
      <c r="F743">
        <v>1309591.254594354</v>
      </c>
      <c r="G743">
        <v>3365543.508907419</v>
      </c>
    </row>
    <row r="744" spans="1:7">
      <c r="A744">
        <v>742</v>
      </c>
      <c r="B744">
        <v>13063656.35222329</v>
      </c>
      <c r="C744">
        <v>2944487.87907128</v>
      </c>
      <c r="D744">
        <v>2784655.263671372</v>
      </c>
      <c r="E744">
        <v>2659386.896143337</v>
      </c>
      <c r="F744">
        <v>1309586.515001644</v>
      </c>
      <c r="G744">
        <v>3365539.798335654</v>
      </c>
    </row>
    <row r="745" spans="1:7">
      <c r="A745">
        <v>743</v>
      </c>
      <c r="B745">
        <v>13063656.33901319</v>
      </c>
      <c r="C745">
        <v>2944618.603465929</v>
      </c>
      <c r="D745">
        <v>2784649.886972048</v>
      </c>
      <c r="E745">
        <v>2659386.896143337</v>
      </c>
      <c r="F745">
        <v>1309504.502071705</v>
      </c>
      <c r="G745">
        <v>3365496.450360174</v>
      </c>
    </row>
    <row r="746" spans="1:7">
      <c r="A746">
        <v>744</v>
      </c>
      <c r="B746">
        <v>13063656.38481276</v>
      </c>
      <c r="C746">
        <v>2944493.261086928</v>
      </c>
      <c r="D746">
        <v>2784661.304263022</v>
      </c>
      <c r="E746">
        <v>2659386.896143337</v>
      </c>
      <c r="F746">
        <v>1309576.196419201</v>
      </c>
      <c r="G746">
        <v>3365538.72690027</v>
      </c>
    </row>
    <row r="747" spans="1:7">
      <c r="A747">
        <v>745</v>
      </c>
      <c r="B747">
        <v>13063656.36487886</v>
      </c>
      <c r="C747">
        <v>2944562.813005289</v>
      </c>
      <c r="D747">
        <v>2784633.427376441</v>
      </c>
      <c r="E747">
        <v>2659386.896143337</v>
      </c>
      <c r="F747">
        <v>1309560.048412661</v>
      </c>
      <c r="G747">
        <v>3365513.179941129</v>
      </c>
    </row>
    <row r="748" spans="1:7">
      <c r="A748">
        <v>746</v>
      </c>
      <c r="B748">
        <v>13063656.36387922</v>
      </c>
      <c r="C748">
        <v>2944499.391234095</v>
      </c>
      <c r="D748">
        <v>2784651.010588426</v>
      </c>
      <c r="E748">
        <v>2659386.896143337</v>
      </c>
      <c r="F748">
        <v>1309583.576068764</v>
      </c>
      <c r="G748">
        <v>3365535.489844597</v>
      </c>
    </row>
    <row r="749" spans="1:7">
      <c r="A749">
        <v>747</v>
      </c>
      <c r="B749">
        <v>13063656.39392893</v>
      </c>
      <c r="C749">
        <v>2944297.228238864</v>
      </c>
      <c r="D749">
        <v>2784678.097298943</v>
      </c>
      <c r="E749">
        <v>2659386.896143337</v>
      </c>
      <c r="F749">
        <v>1309690.858606283</v>
      </c>
      <c r="G749">
        <v>3365603.313641505</v>
      </c>
    </row>
    <row r="750" spans="1:7">
      <c r="A750">
        <v>748</v>
      </c>
      <c r="B750">
        <v>13063656.37171686</v>
      </c>
      <c r="C750">
        <v>2944508.204906462</v>
      </c>
      <c r="D750">
        <v>2784651.261624899</v>
      </c>
      <c r="E750">
        <v>2659386.896143337</v>
      </c>
      <c r="F750">
        <v>1309577.352059274</v>
      </c>
      <c r="G750">
        <v>3365532.656982889</v>
      </c>
    </row>
    <row r="751" spans="1:7">
      <c r="A751">
        <v>749</v>
      </c>
      <c r="B751">
        <v>13063656.31278154</v>
      </c>
      <c r="C751">
        <v>2944476.440861115</v>
      </c>
      <c r="D751">
        <v>2784637.019518587</v>
      </c>
      <c r="E751">
        <v>2659386.896143337</v>
      </c>
      <c r="F751">
        <v>1309615.462518383</v>
      </c>
      <c r="G751">
        <v>3365540.493740113</v>
      </c>
    </row>
    <row r="752" spans="1:7">
      <c r="A752">
        <v>750</v>
      </c>
      <c r="B752">
        <v>13063656.32483122</v>
      </c>
      <c r="C752">
        <v>2944504.786188836</v>
      </c>
      <c r="D752">
        <v>2784631.790311517</v>
      </c>
      <c r="E752">
        <v>2659386.896143337</v>
      </c>
      <c r="F752">
        <v>1309601.568587167</v>
      </c>
      <c r="G752">
        <v>3365531.283600359</v>
      </c>
    </row>
    <row r="753" spans="1:7">
      <c r="A753">
        <v>751</v>
      </c>
      <c r="B753">
        <v>13063656.37628303</v>
      </c>
      <c r="C753">
        <v>2944540.092767775</v>
      </c>
      <c r="D753">
        <v>2784633.844887132</v>
      </c>
      <c r="E753">
        <v>2659386.896143337</v>
      </c>
      <c r="F753">
        <v>1309575.798845775</v>
      </c>
      <c r="G753">
        <v>3365519.743639015</v>
      </c>
    </row>
    <row r="754" spans="1:7">
      <c r="A754">
        <v>752</v>
      </c>
      <c r="B754">
        <v>13063656.36709728</v>
      </c>
      <c r="C754">
        <v>2944529.606785316</v>
      </c>
      <c r="D754">
        <v>2784632.384895967</v>
      </c>
      <c r="E754">
        <v>2659386.896143337</v>
      </c>
      <c r="F754">
        <v>1309584.592250468</v>
      </c>
      <c r="G754">
        <v>3365522.887022194</v>
      </c>
    </row>
    <row r="755" spans="1:7">
      <c r="A755">
        <v>753</v>
      </c>
      <c r="B755">
        <v>13063656.39286894</v>
      </c>
      <c r="C755">
        <v>2944499.642927602</v>
      </c>
      <c r="D755">
        <v>2784629.846027693</v>
      </c>
      <c r="E755">
        <v>2659386.896143337</v>
      </c>
      <c r="F755">
        <v>1309607.993232272</v>
      </c>
      <c r="G755">
        <v>3365532.01453804</v>
      </c>
    </row>
    <row r="756" spans="1:7">
      <c r="A756">
        <v>754</v>
      </c>
      <c r="B756">
        <v>13063656.35063888</v>
      </c>
      <c r="C756">
        <v>2944503.017294981</v>
      </c>
      <c r="D756">
        <v>2784636.93545304</v>
      </c>
      <c r="E756">
        <v>2659386.896143337</v>
      </c>
      <c r="F756">
        <v>1309597.704689441</v>
      </c>
      <c r="G756">
        <v>3365531.79705808</v>
      </c>
    </row>
    <row r="757" spans="1:7">
      <c r="A757">
        <v>755</v>
      </c>
      <c r="B757">
        <v>13063656.37485109</v>
      </c>
      <c r="C757">
        <v>2944429.233209967</v>
      </c>
      <c r="D757">
        <v>2784645.992283966</v>
      </c>
      <c r="E757">
        <v>2659386.896143337</v>
      </c>
      <c r="F757">
        <v>1309637.446555089</v>
      </c>
      <c r="G757">
        <v>3365556.80665873</v>
      </c>
    </row>
    <row r="758" spans="1:7">
      <c r="A758">
        <v>756</v>
      </c>
      <c r="B758">
        <v>13063656.33581863</v>
      </c>
      <c r="C758">
        <v>2944451.782554244</v>
      </c>
      <c r="D758">
        <v>2784646.973316232</v>
      </c>
      <c r="E758">
        <v>2659386.896143337</v>
      </c>
      <c r="F758">
        <v>1309621.167014</v>
      </c>
      <c r="G758">
        <v>3365549.516790817</v>
      </c>
    </row>
    <row r="759" spans="1:7">
      <c r="A759">
        <v>757</v>
      </c>
      <c r="B759">
        <v>13063656.35839373</v>
      </c>
      <c r="C759">
        <v>2944465.984908375</v>
      </c>
      <c r="D759">
        <v>2784624.263618339</v>
      </c>
      <c r="E759">
        <v>2659386.896143337</v>
      </c>
      <c r="F759">
        <v>1309637.274189399</v>
      </c>
      <c r="G759">
        <v>3365541.939534278</v>
      </c>
    </row>
    <row r="760" spans="1:7">
      <c r="A760">
        <v>758</v>
      </c>
      <c r="B760">
        <v>13063656.32222494</v>
      </c>
      <c r="C760">
        <v>2944461.810396651</v>
      </c>
      <c r="D760">
        <v>2784638.19977391</v>
      </c>
      <c r="E760">
        <v>2659386.896143337</v>
      </c>
      <c r="F760">
        <v>1309623.932184139</v>
      </c>
      <c r="G760">
        <v>3365545.483726903</v>
      </c>
    </row>
    <row r="761" spans="1:7">
      <c r="A761">
        <v>759</v>
      </c>
      <c r="B761">
        <v>13063656.33323327</v>
      </c>
      <c r="C761">
        <v>2944494.801466794</v>
      </c>
      <c r="D761">
        <v>2784640.55835357</v>
      </c>
      <c r="E761">
        <v>2659386.896143337</v>
      </c>
      <c r="F761">
        <v>1309599.110490424</v>
      </c>
      <c r="G761">
        <v>3365534.966779148</v>
      </c>
    </row>
    <row r="762" spans="1:7">
      <c r="A762">
        <v>760</v>
      </c>
      <c r="B762">
        <v>13063656.30465929</v>
      </c>
      <c r="C762">
        <v>2944502.451850513</v>
      </c>
      <c r="D762">
        <v>2784630.962961094</v>
      </c>
      <c r="E762">
        <v>2659386.896143337</v>
      </c>
      <c r="F762">
        <v>1309604.482683459</v>
      </c>
      <c r="G762">
        <v>3365531.511020885</v>
      </c>
    </row>
    <row r="763" spans="1:7">
      <c r="A763">
        <v>761</v>
      </c>
      <c r="B763">
        <v>13063656.31366854</v>
      </c>
      <c r="C763">
        <v>2944532.855232363</v>
      </c>
      <c r="D763">
        <v>2784627.906437034</v>
      </c>
      <c r="E763">
        <v>2659386.896143337</v>
      </c>
      <c r="F763">
        <v>1309587.260168678</v>
      </c>
      <c r="G763">
        <v>3365521.395687129</v>
      </c>
    </row>
    <row r="764" spans="1:7">
      <c r="A764">
        <v>762</v>
      </c>
      <c r="B764">
        <v>13063656.32825311</v>
      </c>
      <c r="C764">
        <v>2944387.649193131</v>
      </c>
      <c r="D764">
        <v>2784642.959935197</v>
      </c>
      <c r="E764">
        <v>2659386.896143337</v>
      </c>
      <c r="F764">
        <v>1309669.08768853</v>
      </c>
      <c r="G764">
        <v>3365569.735292916</v>
      </c>
    </row>
    <row r="765" spans="1:7">
      <c r="A765">
        <v>763</v>
      </c>
      <c r="B765">
        <v>13063656.29358866</v>
      </c>
      <c r="C765">
        <v>2944482.83726857</v>
      </c>
      <c r="D765">
        <v>2784630.64460158</v>
      </c>
      <c r="E765">
        <v>2659386.896143337</v>
      </c>
      <c r="F765">
        <v>1309618.060146247</v>
      </c>
      <c r="G765">
        <v>3365537.855428929</v>
      </c>
    </row>
    <row r="766" spans="1:7">
      <c r="A766">
        <v>764</v>
      </c>
      <c r="B766">
        <v>13063656.29174784</v>
      </c>
      <c r="C766">
        <v>2944359.470010933</v>
      </c>
      <c r="D766">
        <v>2784642.542676595</v>
      </c>
      <c r="E766">
        <v>2659386.896143337</v>
      </c>
      <c r="F766">
        <v>1309688.58256254</v>
      </c>
      <c r="G766">
        <v>3365578.800354434</v>
      </c>
    </row>
    <row r="767" spans="1:7">
      <c r="A767">
        <v>765</v>
      </c>
      <c r="B767">
        <v>13063656.31669217</v>
      </c>
      <c r="C767">
        <v>2944341.038563175</v>
      </c>
      <c r="D767">
        <v>2784647.056049354</v>
      </c>
      <c r="E767">
        <v>2659386.896143337</v>
      </c>
      <c r="F767">
        <v>1309696.090801677</v>
      </c>
      <c r="G767">
        <v>3365585.235134621</v>
      </c>
    </row>
    <row r="768" spans="1:7">
      <c r="A768">
        <v>766</v>
      </c>
      <c r="B768">
        <v>13063656.33854593</v>
      </c>
      <c r="C768">
        <v>2944302.149807906</v>
      </c>
      <c r="D768">
        <v>2784641.387775337</v>
      </c>
      <c r="E768">
        <v>2659386.896143337</v>
      </c>
      <c r="F768">
        <v>1309728.521639541</v>
      </c>
      <c r="G768">
        <v>3365597.383179809</v>
      </c>
    </row>
    <row r="769" spans="1:7">
      <c r="A769">
        <v>767</v>
      </c>
      <c r="B769">
        <v>13063656.30198079</v>
      </c>
      <c r="C769">
        <v>2944352.941324296</v>
      </c>
      <c r="D769">
        <v>2784645.032207495</v>
      </c>
      <c r="E769">
        <v>2659386.896143337</v>
      </c>
      <c r="F769">
        <v>1309690.216830479</v>
      </c>
      <c r="G769">
        <v>3365581.215475187</v>
      </c>
    </row>
    <row r="770" spans="1:7">
      <c r="A770">
        <v>768</v>
      </c>
      <c r="B770">
        <v>13063656.31674251</v>
      </c>
      <c r="C770">
        <v>2944362.635489207</v>
      </c>
      <c r="D770">
        <v>2784646.735642508</v>
      </c>
      <c r="E770">
        <v>2659386.896143337</v>
      </c>
      <c r="F770">
        <v>1309681.742584173</v>
      </c>
      <c r="G770">
        <v>3365578.306883291</v>
      </c>
    </row>
    <row r="771" spans="1:7">
      <c r="A771">
        <v>769</v>
      </c>
      <c r="B771">
        <v>13063656.30235337</v>
      </c>
      <c r="C771">
        <v>2944361.811154244</v>
      </c>
      <c r="D771">
        <v>2784639.766644074</v>
      </c>
      <c r="E771">
        <v>2659386.896143337</v>
      </c>
      <c r="F771">
        <v>1309690.205641476</v>
      </c>
      <c r="G771">
        <v>3365577.622770239</v>
      </c>
    </row>
    <row r="772" spans="1:7">
      <c r="A772">
        <v>770</v>
      </c>
      <c r="B772">
        <v>13063656.27571194</v>
      </c>
      <c r="C772">
        <v>2944368.326476461</v>
      </c>
      <c r="D772">
        <v>2784646.350841641</v>
      </c>
      <c r="E772">
        <v>2659386.896143337</v>
      </c>
      <c r="F772">
        <v>1309678.007560223</v>
      </c>
      <c r="G772">
        <v>3365576.694690271</v>
      </c>
    </row>
    <row r="773" spans="1:7">
      <c r="A773">
        <v>771</v>
      </c>
      <c r="B773">
        <v>13063656.28610468</v>
      </c>
      <c r="C773">
        <v>2944360.932140732</v>
      </c>
      <c r="D773">
        <v>2784645.871817222</v>
      </c>
      <c r="E773">
        <v>2659386.896143337</v>
      </c>
      <c r="F773">
        <v>1309683.607600077</v>
      </c>
      <c r="G773">
        <v>3365578.978403314</v>
      </c>
    </row>
    <row r="774" spans="1:7">
      <c r="A774">
        <v>772</v>
      </c>
      <c r="B774">
        <v>13063656.25379115</v>
      </c>
      <c r="C774">
        <v>2944400.745328757</v>
      </c>
      <c r="D774">
        <v>2784637.418412381</v>
      </c>
      <c r="E774">
        <v>2659386.896143337</v>
      </c>
      <c r="F774">
        <v>1309665.977421014</v>
      </c>
      <c r="G774">
        <v>3365565.21648566</v>
      </c>
    </row>
    <row r="775" spans="1:7">
      <c r="A775">
        <v>773</v>
      </c>
      <c r="B775">
        <v>13063656.24154218</v>
      </c>
      <c r="C775">
        <v>2944394.194679435</v>
      </c>
      <c r="D775">
        <v>2784636.374804605</v>
      </c>
      <c r="E775">
        <v>2659386.896143337</v>
      </c>
      <c r="F775">
        <v>1309671.521945201</v>
      </c>
      <c r="G775">
        <v>3365567.253969599</v>
      </c>
    </row>
    <row r="776" spans="1:7">
      <c r="A776">
        <v>774</v>
      </c>
      <c r="B776">
        <v>13063656.23339856</v>
      </c>
      <c r="C776">
        <v>2944380.966015715</v>
      </c>
      <c r="D776">
        <v>2784635.477385938</v>
      </c>
      <c r="E776">
        <v>2659386.896143337</v>
      </c>
      <c r="F776">
        <v>1309681.582853793</v>
      </c>
      <c r="G776">
        <v>3365571.310999778</v>
      </c>
    </row>
    <row r="777" spans="1:7">
      <c r="A777">
        <v>775</v>
      </c>
      <c r="B777">
        <v>13063656.22494667</v>
      </c>
      <c r="C777">
        <v>2944429.943716195</v>
      </c>
      <c r="D777">
        <v>2784621.914425889</v>
      </c>
      <c r="E777">
        <v>2659386.896143337</v>
      </c>
      <c r="F777">
        <v>1309663.573083452</v>
      </c>
      <c r="G777">
        <v>3365553.897577791</v>
      </c>
    </row>
    <row r="778" spans="1:7">
      <c r="A778">
        <v>776</v>
      </c>
      <c r="B778">
        <v>13063656.22822615</v>
      </c>
      <c r="C778">
        <v>2944447.383786265</v>
      </c>
      <c r="D778">
        <v>2784617.641538965</v>
      </c>
      <c r="E778">
        <v>2659386.896143337</v>
      </c>
      <c r="F778">
        <v>1309656.522455325</v>
      </c>
      <c r="G778">
        <v>3365547.78430226</v>
      </c>
    </row>
    <row r="779" spans="1:7">
      <c r="A779">
        <v>777</v>
      </c>
      <c r="B779">
        <v>13063656.23878486</v>
      </c>
      <c r="C779">
        <v>2944447.444036399</v>
      </c>
      <c r="D779">
        <v>2784622.504552936</v>
      </c>
      <c r="E779">
        <v>2659386.896143337</v>
      </c>
      <c r="F779">
        <v>1309651.189966945</v>
      </c>
      <c r="G779">
        <v>3365548.20408524</v>
      </c>
    </row>
    <row r="780" spans="1:7">
      <c r="A780">
        <v>778</v>
      </c>
      <c r="B780">
        <v>13063656.23033189</v>
      </c>
      <c r="C780">
        <v>2944444.224435945</v>
      </c>
      <c r="D780">
        <v>2784619.868922702</v>
      </c>
      <c r="E780">
        <v>2659386.896143337</v>
      </c>
      <c r="F780">
        <v>1309656.073195925</v>
      </c>
      <c r="G780">
        <v>3365549.167633982</v>
      </c>
    </row>
    <row r="781" spans="1:7">
      <c r="A781">
        <v>779</v>
      </c>
      <c r="B781">
        <v>13063656.21820213</v>
      </c>
      <c r="C781">
        <v>2944446.112200065</v>
      </c>
      <c r="D781">
        <v>2784616.944986249</v>
      </c>
      <c r="E781">
        <v>2659386.896143337</v>
      </c>
      <c r="F781">
        <v>1309657.645894024</v>
      </c>
      <c r="G781">
        <v>3365548.618978453</v>
      </c>
    </row>
    <row r="782" spans="1:7">
      <c r="A782">
        <v>780</v>
      </c>
      <c r="B782">
        <v>13063656.23048846</v>
      </c>
      <c r="C782">
        <v>2944503.859508275</v>
      </c>
      <c r="D782">
        <v>2784613.576668904</v>
      </c>
      <c r="E782">
        <v>2659386.896143337</v>
      </c>
      <c r="F782">
        <v>1309622.21509316</v>
      </c>
      <c r="G782">
        <v>3365529.683074782</v>
      </c>
    </row>
    <row r="783" spans="1:7">
      <c r="A783">
        <v>781</v>
      </c>
      <c r="B783">
        <v>13063656.24804664</v>
      </c>
      <c r="C783">
        <v>2944413.344442663</v>
      </c>
      <c r="D783">
        <v>2784625.649107953</v>
      </c>
      <c r="E783">
        <v>2659386.896143337</v>
      </c>
      <c r="F783">
        <v>1309670.266584318</v>
      </c>
      <c r="G783">
        <v>3365560.091768373</v>
      </c>
    </row>
    <row r="784" spans="1:7">
      <c r="A784">
        <v>782</v>
      </c>
      <c r="B784">
        <v>13063656.22818271</v>
      </c>
      <c r="C784">
        <v>2944455.038699231</v>
      </c>
      <c r="D784">
        <v>2784613.83642294</v>
      </c>
      <c r="E784">
        <v>2659386.896143337</v>
      </c>
      <c r="F784">
        <v>1309655.001233991</v>
      </c>
      <c r="G784">
        <v>3365545.45568321</v>
      </c>
    </row>
    <row r="785" spans="1:7">
      <c r="A785">
        <v>783</v>
      </c>
      <c r="B785">
        <v>13063656.22260284</v>
      </c>
      <c r="C785">
        <v>2944384.076844669</v>
      </c>
      <c r="D785">
        <v>2784612.728069123</v>
      </c>
      <c r="E785">
        <v>2659386.896143337</v>
      </c>
      <c r="F785">
        <v>1309704.151698712</v>
      </c>
      <c r="G785">
        <v>3365568.369847004</v>
      </c>
    </row>
    <row r="786" spans="1:7">
      <c r="A786">
        <v>784</v>
      </c>
      <c r="B786">
        <v>13063656.22104669</v>
      </c>
      <c r="C786">
        <v>2944470.890312698</v>
      </c>
      <c r="D786">
        <v>2784613.140654108</v>
      </c>
      <c r="E786">
        <v>2659386.896143337</v>
      </c>
      <c r="F786">
        <v>1309645.077676326</v>
      </c>
      <c r="G786">
        <v>3365540.216260224</v>
      </c>
    </row>
    <row r="787" spans="1:7">
      <c r="A787">
        <v>785</v>
      </c>
      <c r="B787">
        <v>13063656.22933167</v>
      </c>
      <c r="C787">
        <v>2944471.937711923</v>
      </c>
      <c r="D787">
        <v>2784615.097769308</v>
      </c>
      <c r="E787">
        <v>2659386.896143337</v>
      </c>
      <c r="F787">
        <v>1309642.113671856</v>
      </c>
      <c r="G787">
        <v>3365540.184035246</v>
      </c>
    </row>
    <row r="788" spans="1:7">
      <c r="A788">
        <v>786</v>
      </c>
      <c r="B788">
        <v>13063656.22047744</v>
      </c>
      <c r="C788">
        <v>2944469.888291833</v>
      </c>
      <c r="D788">
        <v>2784615.56565015</v>
      </c>
      <c r="E788">
        <v>2659386.896143337</v>
      </c>
      <c r="F788">
        <v>1309643.11894546</v>
      </c>
      <c r="G788">
        <v>3365540.751446663</v>
      </c>
    </row>
    <row r="789" spans="1:7">
      <c r="A789">
        <v>787</v>
      </c>
      <c r="B789">
        <v>13063656.25186837</v>
      </c>
      <c r="C789">
        <v>2944414.625244954</v>
      </c>
      <c r="D789">
        <v>2784620.99830641</v>
      </c>
      <c r="E789">
        <v>2659386.896143337</v>
      </c>
      <c r="F789">
        <v>1309674.54021727</v>
      </c>
      <c r="G789">
        <v>3365559.191956397</v>
      </c>
    </row>
    <row r="790" spans="1:7">
      <c r="A790">
        <v>788</v>
      </c>
      <c r="B790">
        <v>13063656.23454541</v>
      </c>
      <c r="C790">
        <v>2944384.861973104</v>
      </c>
      <c r="D790">
        <v>2784622.632223738</v>
      </c>
      <c r="E790">
        <v>2659386.896143337</v>
      </c>
      <c r="F790">
        <v>1309692.925710566</v>
      </c>
      <c r="G790">
        <v>3365568.91849466</v>
      </c>
    </row>
    <row r="791" spans="1:7">
      <c r="A791">
        <v>789</v>
      </c>
      <c r="B791">
        <v>13063656.22124895</v>
      </c>
      <c r="C791">
        <v>2944470.413398727</v>
      </c>
      <c r="D791">
        <v>2784607.127327818</v>
      </c>
      <c r="E791">
        <v>2659386.896143337</v>
      </c>
      <c r="F791">
        <v>1309652.281006444</v>
      </c>
      <c r="G791">
        <v>3365539.503372624</v>
      </c>
    </row>
    <row r="792" spans="1:7">
      <c r="A792">
        <v>790</v>
      </c>
      <c r="B792">
        <v>13063656.23173523</v>
      </c>
      <c r="C792">
        <v>2944445.561154855</v>
      </c>
      <c r="D792">
        <v>2784620.036032048</v>
      </c>
      <c r="E792">
        <v>2659386.896143337</v>
      </c>
      <c r="F792">
        <v>1309654.441871456</v>
      </c>
      <c r="G792">
        <v>3365549.296533528</v>
      </c>
    </row>
    <row r="793" spans="1:7">
      <c r="A793">
        <v>791</v>
      </c>
      <c r="B793">
        <v>13063656.22036303</v>
      </c>
      <c r="C793">
        <v>2944441.629330442</v>
      </c>
      <c r="D793">
        <v>2784613.448557002</v>
      </c>
      <c r="E793">
        <v>2659386.896143337</v>
      </c>
      <c r="F793">
        <v>1309664.738820356</v>
      </c>
      <c r="G793">
        <v>3365549.50751189</v>
      </c>
    </row>
    <row r="794" spans="1:7">
      <c r="A794">
        <v>792</v>
      </c>
      <c r="B794">
        <v>13063656.22016336</v>
      </c>
      <c r="C794">
        <v>2944452.202230976</v>
      </c>
      <c r="D794">
        <v>2784613.345996675</v>
      </c>
      <c r="E794">
        <v>2659386.896143337</v>
      </c>
      <c r="F794">
        <v>1309657.567516159</v>
      </c>
      <c r="G794">
        <v>3365546.208276208</v>
      </c>
    </row>
    <row r="795" spans="1:7">
      <c r="A795">
        <v>793</v>
      </c>
      <c r="B795">
        <v>13063656.22648617</v>
      </c>
      <c r="C795">
        <v>2944421.136884961</v>
      </c>
      <c r="D795">
        <v>2784617.645128198</v>
      </c>
      <c r="E795">
        <v>2659386.896143337</v>
      </c>
      <c r="F795">
        <v>1309673.866722507</v>
      </c>
      <c r="G795">
        <v>3365556.681607163</v>
      </c>
    </row>
    <row r="796" spans="1:7">
      <c r="A796">
        <v>794</v>
      </c>
      <c r="B796">
        <v>13063656.2160188</v>
      </c>
      <c r="C796">
        <v>2944451.163214249</v>
      </c>
      <c r="D796">
        <v>2784616.394976438</v>
      </c>
      <c r="E796">
        <v>2659386.896143337</v>
      </c>
      <c r="F796">
        <v>1309654.862686059</v>
      </c>
      <c r="G796">
        <v>3365546.898998722</v>
      </c>
    </row>
    <row r="797" spans="1:7">
      <c r="A797">
        <v>795</v>
      </c>
      <c r="B797">
        <v>13063656.21942644</v>
      </c>
      <c r="C797">
        <v>2944453.414404782</v>
      </c>
      <c r="D797">
        <v>2784616.308932982</v>
      </c>
      <c r="E797">
        <v>2659386.896143337</v>
      </c>
      <c r="F797">
        <v>1309653.381371322</v>
      </c>
      <c r="G797">
        <v>3365546.218574012</v>
      </c>
    </row>
    <row r="798" spans="1:7">
      <c r="A798">
        <v>796</v>
      </c>
      <c r="B798">
        <v>13063656.21593249</v>
      </c>
      <c r="C798">
        <v>2944468.653572802</v>
      </c>
      <c r="D798">
        <v>2784615.805077828</v>
      </c>
      <c r="E798">
        <v>2659386.896143337</v>
      </c>
      <c r="F798">
        <v>1309643.639654996</v>
      </c>
      <c r="G798">
        <v>3365541.221483526</v>
      </c>
    </row>
    <row r="799" spans="1:7">
      <c r="A799">
        <v>797</v>
      </c>
      <c r="B799">
        <v>13063656.21576861</v>
      </c>
      <c r="C799">
        <v>2944454.612917534</v>
      </c>
      <c r="D799">
        <v>2784619.103854104</v>
      </c>
      <c r="E799">
        <v>2659386.896143337</v>
      </c>
      <c r="F799">
        <v>1309649.496709416</v>
      </c>
      <c r="G799">
        <v>3365546.106144221</v>
      </c>
    </row>
    <row r="800" spans="1:7">
      <c r="A800">
        <v>798</v>
      </c>
      <c r="B800">
        <v>13063656.21507787</v>
      </c>
      <c r="C800">
        <v>2944450.989372804</v>
      </c>
      <c r="D800">
        <v>2784621.061059794</v>
      </c>
      <c r="E800">
        <v>2659386.896143337</v>
      </c>
      <c r="F800">
        <v>1309649.664191023</v>
      </c>
      <c r="G800">
        <v>3365547.604310909</v>
      </c>
    </row>
    <row r="801" spans="1:7">
      <c r="A801">
        <v>799</v>
      </c>
      <c r="B801">
        <v>13063656.21482009</v>
      </c>
      <c r="C801">
        <v>2944459.457437607</v>
      </c>
      <c r="D801">
        <v>2784618.849239741</v>
      </c>
      <c r="E801">
        <v>2659386.896143337</v>
      </c>
      <c r="F801">
        <v>1309646.387640228</v>
      </c>
      <c r="G801">
        <v>3365544.624359177</v>
      </c>
    </row>
    <row r="802" spans="1:7">
      <c r="A802">
        <v>800</v>
      </c>
      <c r="B802">
        <v>13063656.21862731</v>
      </c>
      <c r="C802">
        <v>2944465.109262794</v>
      </c>
      <c r="D802">
        <v>2784617.565400582</v>
      </c>
      <c r="E802">
        <v>2659386.896143337</v>
      </c>
      <c r="F802">
        <v>1309644.034041286</v>
      </c>
      <c r="G802">
        <v>3365542.613779315</v>
      </c>
    </row>
    <row r="803" spans="1:7">
      <c r="A803">
        <v>801</v>
      </c>
      <c r="B803">
        <v>13063656.21856385</v>
      </c>
      <c r="C803">
        <v>2944448.14032903</v>
      </c>
      <c r="D803">
        <v>2784620.32018913</v>
      </c>
      <c r="E803">
        <v>2659386.896143337</v>
      </c>
      <c r="F803">
        <v>1309652.451062577</v>
      </c>
      <c r="G803">
        <v>3365548.410839777</v>
      </c>
    </row>
    <row r="804" spans="1:7">
      <c r="A804">
        <v>802</v>
      </c>
      <c r="B804">
        <v>13063656.21335608</v>
      </c>
      <c r="C804">
        <v>2944466.497954967</v>
      </c>
      <c r="D804">
        <v>2784619.539118138</v>
      </c>
      <c r="E804">
        <v>2659386.896143337</v>
      </c>
      <c r="F804">
        <v>1309640.865587707</v>
      </c>
      <c r="G804">
        <v>3365542.414551934</v>
      </c>
    </row>
    <row r="805" spans="1:7">
      <c r="A805">
        <v>803</v>
      </c>
      <c r="B805">
        <v>13063656.21780433</v>
      </c>
      <c r="C805">
        <v>2944468.672989803</v>
      </c>
      <c r="D805">
        <v>2784618.527912186</v>
      </c>
      <c r="E805">
        <v>2659386.896143337</v>
      </c>
      <c r="F805">
        <v>1309640.405519117</v>
      </c>
      <c r="G805">
        <v>3365541.715239888</v>
      </c>
    </row>
    <row r="806" spans="1:7">
      <c r="A806">
        <v>804</v>
      </c>
      <c r="B806">
        <v>13063656.20816911</v>
      </c>
      <c r="C806">
        <v>2944454.825288101</v>
      </c>
      <c r="D806">
        <v>2784620.56025413</v>
      </c>
      <c r="E806">
        <v>2659386.896143337</v>
      </c>
      <c r="F806">
        <v>1309647.773751218</v>
      </c>
      <c r="G806">
        <v>3365546.152732325</v>
      </c>
    </row>
    <row r="807" spans="1:7">
      <c r="A807">
        <v>805</v>
      </c>
      <c r="B807">
        <v>13063656.20978599</v>
      </c>
      <c r="C807">
        <v>2944443.415022264</v>
      </c>
      <c r="D807">
        <v>2784621.343197468</v>
      </c>
      <c r="E807">
        <v>2659386.896143337</v>
      </c>
      <c r="F807">
        <v>1309654.559023391</v>
      </c>
      <c r="G807">
        <v>3365549.996399529</v>
      </c>
    </row>
    <row r="808" spans="1:7">
      <c r="A808">
        <v>806</v>
      </c>
      <c r="B808">
        <v>13063656.20182617</v>
      </c>
      <c r="C808">
        <v>2944448.813975773</v>
      </c>
      <c r="D808">
        <v>2784614.746572965</v>
      </c>
      <c r="E808">
        <v>2659386.896143337</v>
      </c>
      <c r="F808">
        <v>1309658.318937304</v>
      </c>
      <c r="G808">
        <v>3365547.426196796</v>
      </c>
    </row>
    <row r="809" spans="1:7">
      <c r="A809">
        <v>807</v>
      </c>
      <c r="B809">
        <v>13063656.19819774</v>
      </c>
      <c r="C809">
        <v>2944459.440813152</v>
      </c>
      <c r="D809">
        <v>2784612.991222277</v>
      </c>
      <c r="E809">
        <v>2659386.896143337</v>
      </c>
      <c r="F809">
        <v>1309653.082577342</v>
      </c>
      <c r="G809">
        <v>3365543.787441628</v>
      </c>
    </row>
    <row r="810" spans="1:7">
      <c r="A810">
        <v>808</v>
      </c>
      <c r="B810">
        <v>13063656.20043378</v>
      </c>
      <c r="C810">
        <v>2944401.288130129</v>
      </c>
      <c r="D810">
        <v>2784616.23458311</v>
      </c>
      <c r="E810">
        <v>2659386.896143337</v>
      </c>
      <c r="F810">
        <v>1309689.122829438</v>
      </c>
      <c r="G810">
        <v>3365562.658747765</v>
      </c>
    </row>
    <row r="811" spans="1:7">
      <c r="A811">
        <v>809</v>
      </c>
      <c r="B811">
        <v>13063656.19985765</v>
      </c>
      <c r="C811">
        <v>2944437.877874369</v>
      </c>
      <c r="D811">
        <v>2784615.277063141</v>
      </c>
      <c r="E811">
        <v>2659386.896143337</v>
      </c>
      <c r="F811">
        <v>1309665.123096042</v>
      </c>
      <c r="G811">
        <v>3365551.025680764</v>
      </c>
    </row>
    <row r="812" spans="1:7">
      <c r="A812">
        <v>810</v>
      </c>
      <c r="B812">
        <v>13063656.20311954</v>
      </c>
      <c r="C812">
        <v>2944504.53157766</v>
      </c>
      <c r="D812">
        <v>2784611.016100465</v>
      </c>
      <c r="E812">
        <v>2659386.896143337</v>
      </c>
      <c r="F812">
        <v>1309624.750018377</v>
      </c>
      <c r="G812">
        <v>3365529.009279699</v>
      </c>
    </row>
    <row r="813" spans="1:7">
      <c r="A813">
        <v>811</v>
      </c>
      <c r="B813">
        <v>13063656.20126246</v>
      </c>
      <c r="C813">
        <v>2944448.749579663</v>
      </c>
      <c r="D813">
        <v>2784614.394632753</v>
      </c>
      <c r="E813">
        <v>2659386.896143337</v>
      </c>
      <c r="F813">
        <v>1309658.765489722</v>
      </c>
      <c r="G813">
        <v>3365547.395416984</v>
      </c>
    </row>
    <row r="814" spans="1:7">
      <c r="A814">
        <v>812</v>
      </c>
      <c r="B814">
        <v>13063656.19882866</v>
      </c>
      <c r="C814">
        <v>2944484.892580261</v>
      </c>
      <c r="D814">
        <v>2784606.910718278</v>
      </c>
      <c r="E814">
        <v>2659386.896143337</v>
      </c>
      <c r="F814">
        <v>1309642.638655858</v>
      </c>
      <c r="G814">
        <v>3365534.860730929</v>
      </c>
    </row>
    <row r="815" spans="1:7">
      <c r="A815">
        <v>813</v>
      </c>
      <c r="B815">
        <v>13063656.20144625</v>
      </c>
      <c r="C815">
        <v>2944448.830453521</v>
      </c>
      <c r="D815">
        <v>2784613.622420199</v>
      </c>
      <c r="E815">
        <v>2659386.896143337</v>
      </c>
      <c r="F815">
        <v>1309659.532387602</v>
      </c>
      <c r="G815">
        <v>3365547.320041589</v>
      </c>
    </row>
    <row r="816" spans="1:7">
      <c r="A816">
        <v>814</v>
      </c>
      <c r="B816">
        <v>13063656.20066948</v>
      </c>
      <c r="C816">
        <v>2944482.573259804</v>
      </c>
      <c r="D816">
        <v>2784610.454317544</v>
      </c>
      <c r="E816">
        <v>2659386.896143337</v>
      </c>
      <c r="F816">
        <v>1309640.223787485</v>
      </c>
      <c r="G816">
        <v>3365536.053161313</v>
      </c>
    </row>
    <row r="817" spans="1:7">
      <c r="A817">
        <v>815</v>
      </c>
      <c r="B817">
        <v>13063656.19905476</v>
      </c>
      <c r="C817">
        <v>2944463.41305365</v>
      </c>
      <c r="D817">
        <v>2784611.461381855</v>
      </c>
      <c r="E817">
        <v>2659386.896143337</v>
      </c>
      <c r="F817">
        <v>1309652.119308173</v>
      </c>
      <c r="G817">
        <v>3365542.309167741</v>
      </c>
    </row>
    <row r="818" spans="1:7">
      <c r="A818">
        <v>816</v>
      </c>
      <c r="B818">
        <v>13063656.1962403</v>
      </c>
      <c r="C818">
        <v>2944464.236305835</v>
      </c>
      <c r="D818">
        <v>2784610.248538653</v>
      </c>
      <c r="E818">
        <v>2659386.896143337</v>
      </c>
      <c r="F818">
        <v>1309652.92206771</v>
      </c>
      <c r="G818">
        <v>3365541.893184767</v>
      </c>
    </row>
    <row r="819" spans="1:7">
      <c r="A819">
        <v>817</v>
      </c>
      <c r="B819">
        <v>13063656.20007774</v>
      </c>
      <c r="C819">
        <v>2944473.044061707</v>
      </c>
      <c r="D819">
        <v>2784609.938590147</v>
      </c>
      <c r="E819">
        <v>2659386.896143337</v>
      </c>
      <c r="F819">
        <v>1309647.287986197</v>
      </c>
      <c r="G819">
        <v>3365539.03329635</v>
      </c>
    </row>
    <row r="820" spans="1:7">
      <c r="A820">
        <v>818</v>
      </c>
      <c r="B820">
        <v>13063656.19617859</v>
      </c>
      <c r="C820">
        <v>2944473.078258914</v>
      </c>
      <c r="D820">
        <v>2784608.038173354</v>
      </c>
      <c r="E820">
        <v>2659386.896143337</v>
      </c>
      <c r="F820">
        <v>1309649.480120619</v>
      </c>
      <c r="G820">
        <v>3365538.703482367</v>
      </c>
    </row>
    <row r="821" spans="1:7">
      <c r="A821">
        <v>819</v>
      </c>
      <c r="B821">
        <v>13063656.19985946</v>
      </c>
      <c r="C821">
        <v>2944458.561923306</v>
      </c>
      <c r="D821">
        <v>2784611.39588008</v>
      </c>
      <c r="E821">
        <v>2659386.896143337</v>
      </c>
      <c r="F821">
        <v>1309655.597879044</v>
      </c>
      <c r="G821">
        <v>3365543.748033695</v>
      </c>
    </row>
    <row r="822" spans="1:7">
      <c r="A822">
        <v>820</v>
      </c>
      <c r="B822">
        <v>13063656.19996182</v>
      </c>
      <c r="C822">
        <v>2944462.588681892</v>
      </c>
      <c r="D822">
        <v>2784607.904265317</v>
      </c>
      <c r="E822">
        <v>2659386.896143337</v>
      </c>
      <c r="F822">
        <v>1309656.882574138</v>
      </c>
      <c r="G822">
        <v>3365541.928297136</v>
      </c>
    </row>
    <row r="823" spans="1:7">
      <c r="A823">
        <v>821</v>
      </c>
      <c r="B823">
        <v>13063656.20042574</v>
      </c>
      <c r="C823">
        <v>2944471.389606409</v>
      </c>
      <c r="D823">
        <v>2784608.933229354</v>
      </c>
      <c r="E823">
        <v>2659386.896143337</v>
      </c>
      <c r="F823">
        <v>1309649.567884396</v>
      </c>
      <c r="G823">
        <v>3365539.413562243</v>
      </c>
    </row>
    <row r="824" spans="1:7">
      <c r="A824">
        <v>822</v>
      </c>
      <c r="B824">
        <v>13063656.19634702</v>
      </c>
      <c r="C824">
        <v>2944491.739659019</v>
      </c>
      <c r="D824">
        <v>2784601.748700339</v>
      </c>
      <c r="E824">
        <v>2659386.896143337</v>
      </c>
      <c r="F824">
        <v>1309643.729188421</v>
      </c>
      <c r="G824">
        <v>3365532.082655909</v>
      </c>
    </row>
    <row r="825" spans="1:7">
      <c r="A825">
        <v>823</v>
      </c>
      <c r="B825">
        <v>13063656.19752483</v>
      </c>
      <c r="C825">
        <v>2944482.578048699</v>
      </c>
      <c r="D825">
        <v>2784605.832233702</v>
      </c>
      <c r="E825">
        <v>2659386.896143337</v>
      </c>
      <c r="F825">
        <v>1309645.490944092</v>
      </c>
      <c r="G825">
        <v>3365535.400155003</v>
      </c>
    </row>
    <row r="826" spans="1:7">
      <c r="A826">
        <v>824</v>
      </c>
      <c r="B826">
        <v>13063656.2019687</v>
      </c>
      <c r="C826">
        <v>2944488.272395238</v>
      </c>
      <c r="D826">
        <v>2784607.1993226</v>
      </c>
      <c r="E826">
        <v>2659386.896143337</v>
      </c>
      <c r="F826">
        <v>1309640.067451906</v>
      </c>
      <c r="G826">
        <v>3365533.766655623</v>
      </c>
    </row>
    <row r="827" spans="1:7">
      <c r="A827">
        <v>825</v>
      </c>
      <c r="B827">
        <v>13063656.19467254</v>
      </c>
      <c r="C827">
        <v>2944480.861617612</v>
      </c>
      <c r="D827">
        <v>2784606.87732945</v>
      </c>
      <c r="E827">
        <v>2659386.896143337</v>
      </c>
      <c r="F827">
        <v>1309645.45364891</v>
      </c>
      <c r="G827">
        <v>3365536.105933233</v>
      </c>
    </row>
    <row r="828" spans="1:7">
      <c r="A828">
        <v>826</v>
      </c>
      <c r="B828">
        <v>13063656.19125132</v>
      </c>
      <c r="C828">
        <v>2944471.307495234</v>
      </c>
      <c r="D828">
        <v>2784602.536520337</v>
      </c>
      <c r="E828">
        <v>2659386.896143337</v>
      </c>
      <c r="F828">
        <v>1309656.830842562</v>
      </c>
      <c r="G828">
        <v>3365538.620249851</v>
      </c>
    </row>
    <row r="829" spans="1:7">
      <c r="A829">
        <v>827</v>
      </c>
      <c r="B829">
        <v>13063656.19371956</v>
      </c>
      <c r="C829">
        <v>2944521.423441427</v>
      </c>
      <c r="D829">
        <v>2784599.902538976</v>
      </c>
      <c r="E829">
        <v>2659386.896143337</v>
      </c>
      <c r="F829">
        <v>1309625.852586306</v>
      </c>
      <c r="G829">
        <v>3365522.119009518</v>
      </c>
    </row>
    <row r="830" spans="1:7">
      <c r="A830">
        <v>828</v>
      </c>
      <c r="B830">
        <v>13063656.19101307</v>
      </c>
      <c r="C830">
        <v>2944459.636585781</v>
      </c>
      <c r="D830">
        <v>2784601.90629878</v>
      </c>
      <c r="E830">
        <v>2659386.896143337</v>
      </c>
      <c r="F830">
        <v>1309665.373047506</v>
      </c>
      <c r="G830">
        <v>3365542.378937666</v>
      </c>
    </row>
    <row r="831" spans="1:7">
      <c r="A831">
        <v>829</v>
      </c>
      <c r="B831">
        <v>13063656.19555403</v>
      </c>
      <c r="C831">
        <v>2944455.569651397</v>
      </c>
      <c r="D831">
        <v>2784604.267649643</v>
      </c>
      <c r="E831">
        <v>2659386.896143337</v>
      </c>
      <c r="F831">
        <v>1309665.515774428</v>
      </c>
      <c r="G831">
        <v>3365543.946335228</v>
      </c>
    </row>
    <row r="832" spans="1:7">
      <c r="A832">
        <v>830</v>
      </c>
      <c r="B832">
        <v>13063656.19412292</v>
      </c>
      <c r="C832">
        <v>2944445.390997687</v>
      </c>
      <c r="D832">
        <v>2784603.294450856</v>
      </c>
      <c r="E832">
        <v>2659386.896143337</v>
      </c>
      <c r="F832">
        <v>1309673.495580956</v>
      </c>
      <c r="G832">
        <v>3365547.116950085</v>
      </c>
    </row>
    <row r="833" spans="1:7">
      <c r="A833">
        <v>831</v>
      </c>
      <c r="B833">
        <v>13063656.19606362</v>
      </c>
      <c r="C833">
        <v>2944464.510442054</v>
      </c>
      <c r="D833">
        <v>2784602.077878227</v>
      </c>
      <c r="E833">
        <v>2659386.896143337</v>
      </c>
      <c r="F833">
        <v>1309661.896530077</v>
      </c>
      <c r="G833">
        <v>3365540.815069927</v>
      </c>
    </row>
    <row r="834" spans="1:7">
      <c r="A834">
        <v>832</v>
      </c>
      <c r="B834">
        <v>13063656.19516742</v>
      </c>
      <c r="C834">
        <v>2944478.964816362</v>
      </c>
      <c r="D834">
        <v>2784601.327202089</v>
      </c>
      <c r="E834">
        <v>2659386.896143337</v>
      </c>
      <c r="F834">
        <v>1309652.80065255</v>
      </c>
      <c r="G834">
        <v>3365536.206353084</v>
      </c>
    </row>
    <row r="835" spans="1:7">
      <c r="A835">
        <v>833</v>
      </c>
      <c r="B835">
        <v>13063656.20066663</v>
      </c>
      <c r="C835">
        <v>2944416.805246966</v>
      </c>
      <c r="D835">
        <v>2784607.745197647</v>
      </c>
      <c r="E835">
        <v>2659386.896143337</v>
      </c>
      <c r="F835">
        <v>1309687.943823657</v>
      </c>
      <c r="G835">
        <v>3365556.810255017</v>
      </c>
    </row>
    <row r="836" spans="1:7">
      <c r="A836">
        <v>834</v>
      </c>
      <c r="B836">
        <v>13063656.19182122</v>
      </c>
      <c r="C836">
        <v>2944459.885662122</v>
      </c>
      <c r="D836">
        <v>2784601.304684389</v>
      </c>
      <c r="E836">
        <v>2659386.896143337</v>
      </c>
      <c r="F836">
        <v>1309665.849003425</v>
      </c>
      <c r="G836">
        <v>3365542.256327953</v>
      </c>
    </row>
    <row r="837" spans="1:7">
      <c r="A837">
        <v>835</v>
      </c>
      <c r="B837">
        <v>13063656.19506712</v>
      </c>
      <c r="C837">
        <v>2944457.314918749</v>
      </c>
      <c r="D837">
        <v>2784600.977184522</v>
      </c>
      <c r="E837">
        <v>2659386.896143337</v>
      </c>
      <c r="F837">
        <v>1309667.979297891</v>
      </c>
      <c r="G837">
        <v>3365543.027522619</v>
      </c>
    </row>
    <row r="838" spans="1:7">
      <c r="A838">
        <v>836</v>
      </c>
      <c r="B838">
        <v>13063656.1929736</v>
      </c>
      <c r="C838">
        <v>2944440.695047173</v>
      </c>
      <c r="D838">
        <v>2784604.797123115</v>
      </c>
      <c r="E838">
        <v>2659386.896143337</v>
      </c>
      <c r="F838">
        <v>1309674.96490502</v>
      </c>
      <c r="G838">
        <v>3365548.839754958</v>
      </c>
    </row>
    <row r="839" spans="1:7">
      <c r="A839">
        <v>837</v>
      </c>
      <c r="B839">
        <v>13063656.1897291</v>
      </c>
      <c r="C839">
        <v>2944468.07290405</v>
      </c>
      <c r="D839">
        <v>2784596.948965367</v>
      </c>
      <c r="E839">
        <v>2659386.896143337</v>
      </c>
      <c r="F839">
        <v>1309665.135936652</v>
      </c>
      <c r="G839">
        <v>3365539.1357797</v>
      </c>
    </row>
    <row r="840" spans="1:7">
      <c r="A840">
        <v>838</v>
      </c>
      <c r="B840">
        <v>13063656.18906297</v>
      </c>
      <c r="C840">
        <v>2944482.214889911</v>
      </c>
      <c r="D840">
        <v>2784594.0215131</v>
      </c>
      <c r="E840">
        <v>2659386.896143337</v>
      </c>
      <c r="F840">
        <v>1309658.839199374</v>
      </c>
      <c r="G840">
        <v>3365534.217317251</v>
      </c>
    </row>
    <row r="841" spans="1:7">
      <c r="A841">
        <v>839</v>
      </c>
      <c r="B841">
        <v>13063656.18867668</v>
      </c>
      <c r="C841">
        <v>2944480.392512969</v>
      </c>
      <c r="D841">
        <v>2784594.226142955</v>
      </c>
      <c r="E841">
        <v>2659386.896143337</v>
      </c>
      <c r="F841">
        <v>1309659.848381351</v>
      </c>
      <c r="G841">
        <v>3365534.825496069</v>
      </c>
    </row>
    <row r="842" spans="1:7">
      <c r="A842">
        <v>840</v>
      </c>
      <c r="B842">
        <v>13063656.18723922</v>
      </c>
      <c r="C842">
        <v>2944488.932448462</v>
      </c>
      <c r="D842">
        <v>2784592.934472943</v>
      </c>
      <c r="E842">
        <v>2659386.896143337</v>
      </c>
      <c r="F842">
        <v>1309655.506701083</v>
      </c>
      <c r="G842">
        <v>3365531.917473394</v>
      </c>
    </row>
    <row r="843" spans="1:7">
      <c r="A843">
        <v>841</v>
      </c>
      <c r="B843">
        <v>13063656.18567171</v>
      </c>
      <c r="C843">
        <v>2944492.046186001</v>
      </c>
      <c r="D843">
        <v>2784591.669683707</v>
      </c>
      <c r="E843">
        <v>2659386.896143337</v>
      </c>
      <c r="F843">
        <v>1309654.78600407</v>
      </c>
      <c r="G843">
        <v>3365530.787654592</v>
      </c>
    </row>
    <row r="844" spans="1:7">
      <c r="A844">
        <v>842</v>
      </c>
      <c r="B844">
        <v>13063656.18452425</v>
      </c>
      <c r="C844">
        <v>2944487.014141455</v>
      </c>
      <c r="D844">
        <v>2784591.127757295</v>
      </c>
      <c r="E844">
        <v>2659386.896143337</v>
      </c>
      <c r="F844">
        <v>1309658.896719421</v>
      </c>
      <c r="G844">
        <v>3365532.249762746</v>
      </c>
    </row>
    <row r="845" spans="1:7">
      <c r="A845">
        <v>843</v>
      </c>
      <c r="B845">
        <v>13063656.18413939</v>
      </c>
      <c r="C845">
        <v>2944484.557122434</v>
      </c>
      <c r="D845">
        <v>2784591.710091506</v>
      </c>
      <c r="E845">
        <v>2659386.896143337</v>
      </c>
      <c r="F845">
        <v>1309659.891192036</v>
      </c>
      <c r="G845">
        <v>3365533.129590079</v>
      </c>
    </row>
    <row r="846" spans="1:7">
      <c r="A846">
        <v>844</v>
      </c>
      <c r="B846">
        <v>13063656.18519042</v>
      </c>
      <c r="C846">
        <v>2944488.355406036</v>
      </c>
      <c r="D846">
        <v>2784590.224192805</v>
      </c>
      <c r="E846">
        <v>2659386.896143337</v>
      </c>
      <c r="F846">
        <v>1309658.963877948</v>
      </c>
      <c r="G846">
        <v>3365531.745570289</v>
      </c>
    </row>
    <row r="847" spans="1:7">
      <c r="A847">
        <v>845</v>
      </c>
      <c r="B847">
        <v>13063656.18596996</v>
      </c>
      <c r="C847">
        <v>2944478.859653831</v>
      </c>
      <c r="D847">
        <v>2784593.148733746</v>
      </c>
      <c r="E847">
        <v>2659386.896143337</v>
      </c>
      <c r="F847">
        <v>1309662.150825201</v>
      </c>
      <c r="G847">
        <v>3365535.130613845</v>
      </c>
    </row>
    <row r="848" spans="1:7">
      <c r="A848">
        <v>846</v>
      </c>
      <c r="B848">
        <v>13063656.18456825</v>
      </c>
      <c r="C848">
        <v>2944477.167240018</v>
      </c>
      <c r="D848">
        <v>2784591.804731096</v>
      </c>
      <c r="E848">
        <v>2659386.896143337</v>
      </c>
      <c r="F848">
        <v>1309664.86741814</v>
      </c>
      <c r="G848">
        <v>3365535.449035658</v>
      </c>
    </row>
    <row r="849" spans="1:7">
      <c r="A849">
        <v>847</v>
      </c>
      <c r="B849">
        <v>13063656.18450105</v>
      </c>
      <c r="C849">
        <v>2944477.676893421</v>
      </c>
      <c r="D849">
        <v>2784591.253117974</v>
      </c>
      <c r="E849">
        <v>2659386.896143337</v>
      </c>
      <c r="F849">
        <v>1309665.081477602</v>
      </c>
      <c r="G849">
        <v>3365535.276868714</v>
      </c>
    </row>
    <row r="850" spans="1:7">
      <c r="A850">
        <v>848</v>
      </c>
      <c r="B850">
        <v>13063656.18486839</v>
      </c>
      <c r="C850">
        <v>2944476.922219569</v>
      </c>
      <c r="D850">
        <v>2784592.002337589</v>
      </c>
      <c r="E850">
        <v>2659386.896143337</v>
      </c>
      <c r="F850">
        <v>1309664.763523807</v>
      </c>
      <c r="G850">
        <v>3365535.600644085</v>
      </c>
    </row>
    <row r="851" spans="1:7">
      <c r="A851">
        <v>849</v>
      </c>
      <c r="B851">
        <v>13063656.18496672</v>
      </c>
      <c r="C851">
        <v>2944473.750787965</v>
      </c>
      <c r="D851">
        <v>2784592.315938486</v>
      </c>
      <c r="E851">
        <v>2659386.896143337</v>
      </c>
      <c r="F851">
        <v>1309666.530916343</v>
      </c>
      <c r="G851">
        <v>3365536.691180586</v>
      </c>
    </row>
    <row r="852" spans="1:7">
      <c r="A852">
        <v>850</v>
      </c>
      <c r="B852">
        <v>13063656.18254127</v>
      </c>
      <c r="C852">
        <v>2944504.844048366</v>
      </c>
      <c r="D852">
        <v>2784589.257114129</v>
      </c>
      <c r="E852">
        <v>2659386.896143337</v>
      </c>
      <c r="F852">
        <v>1309648.908801935</v>
      </c>
      <c r="G852">
        <v>3365526.276433505</v>
      </c>
    </row>
    <row r="853" spans="1:7">
      <c r="A853">
        <v>851</v>
      </c>
      <c r="B853">
        <v>13063656.18309201</v>
      </c>
      <c r="C853">
        <v>2944504.127606927</v>
      </c>
      <c r="D853">
        <v>2784589.835678152</v>
      </c>
      <c r="E853">
        <v>2659386.896143337</v>
      </c>
      <c r="F853">
        <v>1309648.758133318</v>
      </c>
      <c r="G853">
        <v>3365526.565530279</v>
      </c>
    </row>
    <row r="854" spans="1:7">
      <c r="A854">
        <v>852</v>
      </c>
      <c r="B854">
        <v>13063656.1804406</v>
      </c>
      <c r="C854">
        <v>2944515.6954294</v>
      </c>
      <c r="D854">
        <v>2784586.844799019</v>
      </c>
      <c r="E854">
        <v>2659386.896143337</v>
      </c>
      <c r="F854">
        <v>1309644.255885459</v>
      </c>
      <c r="G854">
        <v>3365522.488183387</v>
      </c>
    </row>
    <row r="855" spans="1:7">
      <c r="A855">
        <v>853</v>
      </c>
      <c r="B855">
        <v>13063656.18053414</v>
      </c>
      <c r="C855">
        <v>2944553.771617324</v>
      </c>
      <c r="D855">
        <v>2784582.196378972</v>
      </c>
      <c r="E855">
        <v>2659386.896143337</v>
      </c>
      <c r="F855">
        <v>1309623.530734738</v>
      </c>
      <c r="G855">
        <v>3365509.785659771</v>
      </c>
    </row>
    <row r="856" spans="1:7">
      <c r="A856">
        <v>854</v>
      </c>
      <c r="B856">
        <v>13063656.18047889</v>
      </c>
      <c r="C856">
        <v>2944519.908464575</v>
      </c>
      <c r="D856">
        <v>2784585.992273298</v>
      </c>
      <c r="E856">
        <v>2659386.896143337</v>
      </c>
      <c r="F856">
        <v>1309642.364698451</v>
      </c>
      <c r="G856">
        <v>3365521.018899233</v>
      </c>
    </row>
    <row r="857" spans="1:7">
      <c r="A857">
        <v>855</v>
      </c>
      <c r="B857">
        <v>13063656.18038552</v>
      </c>
      <c r="C857">
        <v>2944512.134005596</v>
      </c>
      <c r="D857">
        <v>2784585.61194002</v>
      </c>
      <c r="E857">
        <v>2659386.896143337</v>
      </c>
      <c r="F857">
        <v>1309648.054008666</v>
      </c>
      <c r="G857">
        <v>3365523.484287896</v>
      </c>
    </row>
    <row r="858" spans="1:7">
      <c r="A858">
        <v>856</v>
      </c>
      <c r="B858">
        <v>13063656.18175533</v>
      </c>
      <c r="C858">
        <v>2944511.27652239</v>
      </c>
      <c r="D858">
        <v>2784586.292754828</v>
      </c>
      <c r="E858">
        <v>2659386.896143337</v>
      </c>
      <c r="F858">
        <v>1309647.895604939</v>
      </c>
      <c r="G858">
        <v>3365523.820729833</v>
      </c>
    </row>
    <row r="859" spans="1:7">
      <c r="A859">
        <v>857</v>
      </c>
      <c r="B859">
        <v>13063656.18156241</v>
      </c>
      <c r="C859">
        <v>2944521.232650531</v>
      </c>
      <c r="D859">
        <v>2784584.695804193</v>
      </c>
      <c r="E859">
        <v>2659386.896143337</v>
      </c>
      <c r="F859">
        <v>1309642.940261111</v>
      </c>
      <c r="G859">
        <v>3365520.416703239</v>
      </c>
    </row>
    <row r="860" spans="1:7">
      <c r="A860">
        <v>858</v>
      </c>
      <c r="B860">
        <v>13063656.18075895</v>
      </c>
      <c r="C860">
        <v>2944505.172435886</v>
      </c>
      <c r="D860">
        <v>2784585.460943752</v>
      </c>
      <c r="E860">
        <v>2659386.896143337</v>
      </c>
      <c r="F860">
        <v>1309652.91467136</v>
      </c>
      <c r="G860">
        <v>3365525.736564615</v>
      </c>
    </row>
    <row r="861" spans="1:7">
      <c r="A861">
        <v>859</v>
      </c>
      <c r="B861">
        <v>13063656.18182134</v>
      </c>
      <c r="C861">
        <v>2944508.695953987</v>
      </c>
      <c r="D861">
        <v>2784585.871784647</v>
      </c>
      <c r="E861">
        <v>2659386.896143337</v>
      </c>
      <c r="F861">
        <v>1309650.190198233</v>
      </c>
      <c r="G861">
        <v>3365524.527741136</v>
      </c>
    </row>
    <row r="862" spans="1:7">
      <c r="A862">
        <v>860</v>
      </c>
      <c r="B862">
        <v>13063656.18040183</v>
      </c>
      <c r="C862">
        <v>2944515.576417321</v>
      </c>
      <c r="D862">
        <v>2784585.486581024</v>
      </c>
      <c r="E862">
        <v>2659386.896143337</v>
      </c>
      <c r="F862">
        <v>1309645.877690216</v>
      </c>
      <c r="G862">
        <v>3365522.343569933</v>
      </c>
    </row>
    <row r="863" spans="1:7">
      <c r="A863">
        <v>861</v>
      </c>
      <c r="B863">
        <v>13063656.18043987</v>
      </c>
      <c r="C863">
        <v>2944503.448813039</v>
      </c>
      <c r="D863">
        <v>2784588.512837251</v>
      </c>
      <c r="E863">
        <v>2659386.896143337</v>
      </c>
      <c r="F863">
        <v>1309650.703806727</v>
      </c>
      <c r="G863">
        <v>3365526.618839517</v>
      </c>
    </row>
    <row r="864" spans="1:7">
      <c r="A864">
        <v>862</v>
      </c>
      <c r="B864">
        <v>13063656.18049382</v>
      </c>
      <c r="C864">
        <v>2944514.493709438</v>
      </c>
      <c r="D864">
        <v>2784585.134991962</v>
      </c>
      <c r="E864">
        <v>2659386.896143337</v>
      </c>
      <c r="F864">
        <v>1309646.991756922</v>
      </c>
      <c r="G864">
        <v>3365522.663892166</v>
      </c>
    </row>
    <row r="865" spans="1:7">
      <c r="A865">
        <v>863</v>
      </c>
      <c r="B865">
        <v>13063656.18022232</v>
      </c>
      <c r="C865">
        <v>2944523.094376288</v>
      </c>
      <c r="D865">
        <v>2784584.729634949</v>
      </c>
      <c r="E865">
        <v>2659386.896143337</v>
      </c>
      <c r="F865">
        <v>1309641.544431378</v>
      </c>
      <c r="G865">
        <v>3365519.915636364</v>
      </c>
    </row>
    <row r="866" spans="1:7">
      <c r="A866">
        <v>864</v>
      </c>
      <c r="B866">
        <v>13063656.18021015</v>
      </c>
      <c r="C866">
        <v>2944527.535121547</v>
      </c>
      <c r="D866">
        <v>2784583.855603617</v>
      </c>
      <c r="E866">
        <v>2659386.896143337</v>
      </c>
      <c r="F866">
        <v>1309639.498434956</v>
      </c>
      <c r="G866">
        <v>3365518.394906694</v>
      </c>
    </row>
    <row r="867" spans="1:7">
      <c r="A867">
        <v>865</v>
      </c>
      <c r="B867">
        <v>13063656.17942545</v>
      </c>
      <c r="C867">
        <v>2944531.084396784</v>
      </c>
      <c r="D867">
        <v>2784581.924227691</v>
      </c>
      <c r="E867">
        <v>2659386.896143337</v>
      </c>
      <c r="F867">
        <v>1309639.252401622</v>
      </c>
      <c r="G867">
        <v>3365517.022256013</v>
      </c>
    </row>
    <row r="868" spans="1:7">
      <c r="A868">
        <v>866</v>
      </c>
      <c r="B868">
        <v>13063656.18047399</v>
      </c>
      <c r="C868">
        <v>2944533.8968427</v>
      </c>
      <c r="D868">
        <v>2784582.073782091</v>
      </c>
      <c r="E868">
        <v>2659386.896143337</v>
      </c>
      <c r="F868">
        <v>1309637.144110189</v>
      </c>
      <c r="G868">
        <v>3365516.169595676</v>
      </c>
    </row>
    <row r="869" spans="1:7">
      <c r="A869">
        <v>867</v>
      </c>
      <c r="B869">
        <v>13063656.18053968</v>
      </c>
      <c r="C869">
        <v>2944537.668544752</v>
      </c>
      <c r="D869">
        <v>2784581.084695132</v>
      </c>
      <c r="E869">
        <v>2659386.896143337</v>
      </c>
      <c r="F869">
        <v>1309635.735664384</v>
      </c>
      <c r="G869">
        <v>3365514.795492077</v>
      </c>
    </row>
    <row r="870" spans="1:7">
      <c r="A870">
        <v>868</v>
      </c>
      <c r="B870">
        <v>13063656.18003047</v>
      </c>
      <c r="C870">
        <v>2944524.298701832</v>
      </c>
      <c r="D870">
        <v>2784582.707778358</v>
      </c>
      <c r="E870">
        <v>2659386.896143337</v>
      </c>
      <c r="F870">
        <v>1309642.954997101</v>
      </c>
      <c r="G870">
        <v>3365519.32240984</v>
      </c>
    </row>
    <row r="871" spans="1:7">
      <c r="A871">
        <v>869</v>
      </c>
      <c r="B871">
        <v>13063656.17939217</v>
      </c>
      <c r="C871">
        <v>2944523.943801746</v>
      </c>
      <c r="D871">
        <v>2784580.61086151</v>
      </c>
      <c r="E871">
        <v>2659386.896143337</v>
      </c>
      <c r="F871">
        <v>1309645.553236241</v>
      </c>
      <c r="G871">
        <v>3365519.175349336</v>
      </c>
    </row>
    <row r="872" spans="1:7">
      <c r="A872">
        <v>870</v>
      </c>
      <c r="B872">
        <v>13063656.17902154</v>
      </c>
      <c r="C872">
        <v>2944521.830389151</v>
      </c>
      <c r="D872">
        <v>2784579.676566527</v>
      </c>
      <c r="E872">
        <v>2659386.896143337</v>
      </c>
      <c r="F872">
        <v>1309648.050099237</v>
      </c>
      <c r="G872">
        <v>3365519.725823295</v>
      </c>
    </row>
    <row r="873" spans="1:7">
      <c r="A873">
        <v>871</v>
      </c>
      <c r="B873">
        <v>13063656.17870784</v>
      </c>
      <c r="C873">
        <v>2944506.159903922</v>
      </c>
      <c r="D873">
        <v>2784579.682915696</v>
      </c>
      <c r="E873">
        <v>2659386.896143337</v>
      </c>
      <c r="F873">
        <v>1309658.641147391</v>
      </c>
      <c r="G873">
        <v>3365524.798597495</v>
      </c>
    </row>
    <row r="874" spans="1:7">
      <c r="A874">
        <v>872</v>
      </c>
      <c r="B874">
        <v>13063656.17904388</v>
      </c>
      <c r="C874">
        <v>2944508.101828332</v>
      </c>
      <c r="D874">
        <v>2784579.633764124</v>
      </c>
      <c r="E874">
        <v>2659386.896143337</v>
      </c>
      <c r="F874">
        <v>1309657.390962964</v>
      </c>
      <c r="G874">
        <v>3365524.156345124</v>
      </c>
    </row>
    <row r="875" spans="1:7">
      <c r="A875">
        <v>873</v>
      </c>
      <c r="B875">
        <v>13063656.1794053</v>
      </c>
      <c r="C875">
        <v>2944505.005716003</v>
      </c>
      <c r="D875">
        <v>2784579.839857002</v>
      </c>
      <c r="E875">
        <v>2659386.896143337</v>
      </c>
      <c r="F875">
        <v>1309659.228135986</v>
      </c>
      <c r="G875">
        <v>3365525.209552974</v>
      </c>
    </row>
    <row r="876" spans="1:7">
      <c r="A876">
        <v>874</v>
      </c>
      <c r="B876">
        <v>13063656.18004137</v>
      </c>
      <c r="C876">
        <v>2944487.041114471</v>
      </c>
      <c r="D876">
        <v>2784582.020307587</v>
      </c>
      <c r="E876">
        <v>2659386.896143337</v>
      </c>
      <c r="F876">
        <v>1309669.047292931</v>
      </c>
      <c r="G876">
        <v>3365531.175183044</v>
      </c>
    </row>
    <row r="877" spans="1:7">
      <c r="A877">
        <v>875</v>
      </c>
      <c r="B877">
        <v>13063656.17858681</v>
      </c>
      <c r="C877">
        <v>2944513.356657773</v>
      </c>
      <c r="D877">
        <v>2784578.00055159</v>
      </c>
      <c r="E877">
        <v>2659386.896143337</v>
      </c>
      <c r="F877">
        <v>1309655.706151556</v>
      </c>
      <c r="G877">
        <v>3365522.219082552</v>
      </c>
    </row>
    <row r="878" spans="1:7">
      <c r="A878">
        <v>876</v>
      </c>
      <c r="B878">
        <v>13063656.17952263</v>
      </c>
      <c r="C878">
        <v>2944509.354498231</v>
      </c>
      <c r="D878">
        <v>2784578.842449309</v>
      </c>
      <c r="E878">
        <v>2659386.896143337</v>
      </c>
      <c r="F878">
        <v>1309657.467735318</v>
      </c>
      <c r="G878">
        <v>3365523.618696432</v>
      </c>
    </row>
    <row r="879" spans="1:7">
      <c r="A879">
        <v>877</v>
      </c>
      <c r="B879">
        <v>13063656.17804055</v>
      </c>
      <c r="C879">
        <v>2944533.099789107</v>
      </c>
      <c r="D879">
        <v>2784575.121247922</v>
      </c>
      <c r="E879">
        <v>2659386.896143337</v>
      </c>
      <c r="F879">
        <v>1309645.558044397</v>
      </c>
      <c r="G879">
        <v>3365515.502815789</v>
      </c>
    </row>
    <row r="880" spans="1:7">
      <c r="A880">
        <v>878</v>
      </c>
      <c r="B880">
        <v>13063656.17848262</v>
      </c>
      <c r="C880">
        <v>2944531.302195806</v>
      </c>
      <c r="D880">
        <v>2784574.518688836</v>
      </c>
      <c r="E880">
        <v>2659386.896143337</v>
      </c>
      <c r="F880">
        <v>1309647.453756725</v>
      </c>
      <c r="G880">
        <v>3365516.007697915</v>
      </c>
    </row>
    <row r="881" spans="1:7">
      <c r="A881">
        <v>879</v>
      </c>
      <c r="B881">
        <v>13063656.17871427</v>
      </c>
      <c r="C881">
        <v>2944552.077753704</v>
      </c>
      <c r="D881">
        <v>2784572.77481466</v>
      </c>
      <c r="E881">
        <v>2659386.896143337</v>
      </c>
      <c r="F881">
        <v>1309635.325165778</v>
      </c>
      <c r="G881">
        <v>3365509.104836791</v>
      </c>
    </row>
    <row r="882" spans="1:7">
      <c r="A882">
        <v>880</v>
      </c>
      <c r="B882">
        <v>13063656.17813114</v>
      </c>
      <c r="C882">
        <v>2944536.917272824</v>
      </c>
      <c r="D882">
        <v>2784573.66584003</v>
      </c>
      <c r="E882">
        <v>2659386.896143337</v>
      </c>
      <c r="F882">
        <v>1309644.592719984</v>
      </c>
      <c r="G882">
        <v>3365514.106154963</v>
      </c>
    </row>
    <row r="883" spans="1:7">
      <c r="A883">
        <v>881</v>
      </c>
      <c r="B883">
        <v>13063656.17765962</v>
      </c>
      <c r="C883">
        <v>2944523.995726995</v>
      </c>
      <c r="D883">
        <v>2784574.039733435</v>
      </c>
      <c r="E883">
        <v>2659386.896143337</v>
      </c>
      <c r="F883">
        <v>1309652.874561671</v>
      </c>
      <c r="G883">
        <v>3365518.371494177</v>
      </c>
    </row>
    <row r="884" spans="1:7">
      <c r="A884">
        <v>882</v>
      </c>
      <c r="B884">
        <v>13063656.17812856</v>
      </c>
      <c r="C884">
        <v>2944520.943200414</v>
      </c>
      <c r="D884">
        <v>2784574.092678201</v>
      </c>
      <c r="E884">
        <v>2659386.896143337</v>
      </c>
      <c r="F884">
        <v>1309654.868657577</v>
      </c>
      <c r="G884">
        <v>3365519.377449032</v>
      </c>
    </row>
    <row r="885" spans="1:7">
      <c r="A885">
        <v>883</v>
      </c>
      <c r="B885">
        <v>13063656.17764813</v>
      </c>
      <c r="C885">
        <v>2944531.332615046</v>
      </c>
      <c r="D885">
        <v>2784572.744899345</v>
      </c>
      <c r="E885">
        <v>2659386.896143337</v>
      </c>
      <c r="F885">
        <v>1309649.358937085</v>
      </c>
      <c r="G885">
        <v>3365515.845053318</v>
      </c>
    </row>
    <row r="886" spans="1:7">
      <c r="A886">
        <v>884</v>
      </c>
      <c r="B886">
        <v>13063656.17774471</v>
      </c>
      <c r="C886">
        <v>2944534.916757763</v>
      </c>
      <c r="D886">
        <v>2784571.945512583</v>
      </c>
      <c r="E886">
        <v>2659386.896143337</v>
      </c>
      <c r="F886">
        <v>1309647.815240628</v>
      </c>
      <c r="G886">
        <v>3365514.604090397</v>
      </c>
    </row>
    <row r="887" spans="1:7">
      <c r="A887">
        <v>885</v>
      </c>
      <c r="B887">
        <v>13063656.17777155</v>
      </c>
      <c r="C887">
        <v>2944520.260106683</v>
      </c>
      <c r="D887">
        <v>2784573.651078023</v>
      </c>
      <c r="E887">
        <v>2659386.896143337</v>
      </c>
      <c r="F887">
        <v>1309655.919812376</v>
      </c>
      <c r="G887">
        <v>3365519.450631127</v>
      </c>
    </row>
    <row r="888" spans="1:7">
      <c r="A888">
        <v>886</v>
      </c>
      <c r="B888">
        <v>13063656.17769263</v>
      </c>
      <c r="C888">
        <v>2944534.548689149</v>
      </c>
      <c r="D888">
        <v>2784571.742215237</v>
      </c>
      <c r="E888">
        <v>2659386.896143337</v>
      </c>
      <c r="F888">
        <v>1309648.297828295</v>
      </c>
      <c r="G888">
        <v>3365514.692816608</v>
      </c>
    </row>
    <row r="889" spans="1:7">
      <c r="A889">
        <v>887</v>
      </c>
      <c r="B889">
        <v>13063656.17732618</v>
      </c>
      <c r="C889">
        <v>2944547.544382895</v>
      </c>
      <c r="D889">
        <v>2784570.876309691</v>
      </c>
      <c r="E889">
        <v>2659386.896143337</v>
      </c>
      <c r="F889">
        <v>1309640.435074624</v>
      </c>
      <c r="G889">
        <v>3365510.425415637</v>
      </c>
    </row>
    <row r="890" spans="1:7">
      <c r="A890">
        <v>888</v>
      </c>
      <c r="B890">
        <v>13063656.17767962</v>
      </c>
      <c r="C890">
        <v>2944554.82743234</v>
      </c>
      <c r="D890">
        <v>2784570.272400702</v>
      </c>
      <c r="E890">
        <v>2659386.896143337</v>
      </c>
      <c r="F890">
        <v>1309636.174592152</v>
      </c>
      <c r="G890">
        <v>3365508.00711109</v>
      </c>
    </row>
    <row r="891" spans="1:7">
      <c r="A891">
        <v>889</v>
      </c>
      <c r="B891">
        <v>13063656.17805344</v>
      </c>
      <c r="C891">
        <v>2944559.96209188</v>
      </c>
      <c r="D891">
        <v>2784569.074346461</v>
      </c>
      <c r="E891">
        <v>2659386.896143337</v>
      </c>
      <c r="F891">
        <v>1309633.920404556</v>
      </c>
      <c r="G891">
        <v>3365506.325067201</v>
      </c>
    </row>
    <row r="892" spans="1:7">
      <c r="A892">
        <v>890</v>
      </c>
      <c r="B892">
        <v>13063656.17771243</v>
      </c>
      <c r="C892">
        <v>2944544.072459512</v>
      </c>
      <c r="D892">
        <v>2784570.262253625</v>
      </c>
      <c r="E892">
        <v>2659386.896143337</v>
      </c>
      <c r="F892">
        <v>1309643.47051626</v>
      </c>
      <c r="G892">
        <v>3365511.476339689</v>
      </c>
    </row>
    <row r="893" spans="1:7">
      <c r="A893">
        <v>891</v>
      </c>
      <c r="B893">
        <v>13063656.17897295</v>
      </c>
      <c r="C893">
        <v>2944557.278192677</v>
      </c>
      <c r="D893">
        <v>2784572.044213808</v>
      </c>
      <c r="E893">
        <v>2659386.896143337</v>
      </c>
      <c r="F893">
        <v>1309632.483250691</v>
      </c>
      <c r="G893">
        <v>3365507.47717244</v>
      </c>
    </row>
    <row r="894" spans="1:7">
      <c r="A894">
        <v>892</v>
      </c>
      <c r="B894">
        <v>13063656.17774567</v>
      </c>
      <c r="C894">
        <v>2944540.243688949</v>
      </c>
      <c r="D894">
        <v>2784570.907641361</v>
      </c>
      <c r="E894">
        <v>2659386.896143337</v>
      </c>
      <c r="F894">
        <v>1309645.334665361</v>
      </c>
      <c r="G894">
        <v>3365512.795606661</v>
      </c>
    </row>
    <row r="895" spans="1:7">
      <c r="A895">
        <v>893</v>
      </c>
      <c r="B895">
        <v>13063656.17722877</v>
      </c>
      <c r="C895">
        <v>2944559.647947809</v>
      </c>
      <c r="D895">
        <v>2784570.113111615</v>
      </c>
      <c r="E895">
        <v>2659386.896143337</v>
      </c>
      <c r="F895">
        <v>1309633.073664529</v>
      </c>
      <c r="G895">
        <v>3365506.44636148</v>
      </c>
    </row>
    <row r="896" spans="1:7">
      <c r="A896">
        <v>894</v>
      </c>
      <c r="B896">
        <v>13063656.17784686</v>
      </c>
      <c r="C896">
        <v>2944553.093126322</v>
      </c>
      <c r="D896">
        <v>2784570.731940769</v>
      </c>
      <c r="E896">
        <v>2659386.896143337</v>
      </c>
      <c r="F896">
        <v>1309636.829134445</v>
      </c>
      <c r="G896">
        <v>3365508.62750199</v>
      </c>
    </row>
    <row r="897" spans="1:7">
      <c r="A897">
        <v>895</v>
      </c>
      <c r="B897">
        <v>13063656.17908165</v>
      </c>
      <c r="C897">
        <v>2944546.113780898</v>
      </c>
      <c r="D897">
        <v>2784571.568835185</v>
      </c>
      <c r="E897">
        <v>2659386.896143337</v>
      </c>
      <c r="F897">
        <v>1309640.752260532</v>
      </c>
      <c r="G897">
        <v>3365510.848061699</v>
      </c>
    </row>
    <row r="898" spans="1:7">
      <c r="A898">
        <v>896</v>
      </c>
      <c r="B898">
        <v>13063656.17793664</v>
      </c>
      <c r="C898">
        <v>2944562.980557368</v>
      </c>
      <c r="D898">
        <v>2784569.328059498</v>
      </c>
      <c r="E898">
        <v>2659386.896143337</v>
      </c>
      <c r="F898">
        <v>1309631.72331484</v>
      </c>
      <c r="G898">
        <v>3365505.249861595</v>
      </c>
    </row>
    <row r="899" spans="1:7">
      <c r="A899">
        <v>897</v>
      </c>
      <c r="B899">
        <v>13063656.17859326</v>
      </c>
      <c r="C899">
        <v>2944566.19873461</v>
      </c>
      <c r="D899">
        <v>2784570.215174339</v>
      </c>
      <c r="E899">
        <v>2659386.896143337</v>
      </c>
      <c r="F899">
        <v>1309628.46647697</v>
      </c>
      <c r="G899">
        <v>3365504.402064005</v>
      </c>
    </row>
    <row r="900" spans="1:7">
      <c r="A900">
        <v>898</v>
      </c>
      <c r="B900">
        <v>13063656.17741388</v>
      </c>
      <c r="C900">
        <v>2944572.550454263</v>
      </c>
      <c r="D900">
        <v>2784568.281302076</v>
      </c>
      <c r="E900">
        <v>2659386.896143337</v>
      </c>
      <c r="F900">
        <v>1309626.384491475</v>
      </c>
      <c r="G900">
        <v>3365502.065022732</v>
      </c>
    </row>
    <row r="901" spans="1:7">
      <c r="A901">
        <v>899</v>
      </c>
      <c r="B901">
        <v>13063656.17715281</v>
      </c>
      <c r="C901">
        <v>2944566.203236379</v>
      </c>
      <c r="D901">
        <v>2784569.503661438</v>
      </c>
      <c r="E901">
        <v>2659386.896143337</v>
      </c>
      <c r="F901">
        <v>1309629.29363392</v>
      </c>
      <c r="G901">
        <v>3365504.280477732</v>
      </c>
    </row>
    <row r="902" spans="1:7">
      <c r="A902">
        <v>900</v>
      </c>
      <c r="B902">
        <v>13063656.17786604</v>
      </c>
      <c r="C902">
        <v>2944562.102606263</v>
      </c>
      <c r="D902">
        <v>2784570.808493671</v>
      </c>
      <c r="E902">
        <v>2659386.896143337</v>
      </c>
      <c r="F902">
        <v>1309630.620329289</v>
      </c>
      <c r="G902">
        <v>3365505.750293481</v>
      </c>
    </row>
    <row r="903" spans="1:7">
      <c r="A903">
        <v>901</v>
      </c>
      <c r="B903">
        <v>13063656.17747573</v>
      </c>
      <c r="C903">
        <v>2944567.731726582</v>
      </c>
      <c r="D903">
        <v>2784567.236440562</v>
      </c>
      <c r="E903">
        <v>2659386.896143337</v>
      </c>
      <c r="F903">
        <v>1309630.781533183</v>
      </c>
      <c r="G903">
        <v>3365503.531632068</v>
      </c>
    </row>
    <row r="904" spans="1:7">
      <c r="A904">
        <v>902</v>
      </c>
      <c r="B904">
        <v>13063656.17711847</v>
      </c>
      <c r="C904">
        <v>2944571.569356152</v>
      </c>
      <c r="D904">
        <v>2784569.984733588</v>
      </c>
      <c r="E904">
        <v>2659386.896143337</v>
      </c>
      <c r="F904">
        <v>1309625.153879695</v>
      </c>
      <c r="G904">
        <v>3365502.573005702</v>
      </c>
    </row>
    <row r="905" spans="1:7">
      <c r="A905">
        <v>903</v>
      </c>
      <c r="B905">
        <v>13063656.1778243</v>
      </c>
      <c r="C905">
        <v>2944573.88279578</v>
      </c>
      <c r="D905">
        <v>2784569.954210768</v>
      </c>
      <c r="E905">
        <v>2659386.896143337</v>
      </c>
      <c r="F905">
        <v>1309623.598971374</v>
      </c>
      <c r="G905">
        <v>3365501.845703044</v>
      </c>
    </row>
    <row r="906" spans="1:7">
      <c r="A906">
        <v>904</v>
      </c>
      <c r="B906">
        <v>13063656.17724729</v>
      </c>
      <c r="C906">
        <v>2944573.298739891</v>
      </c>
      <c r="D906">
        <v>2784570.959408854</v>
      </c>
      <c r="E906">
        <v>2659386.896143337</v>
      </c>
      <c r="F906">
        <v>1309622.859903611</v>
      </c>
      <c r="G906">
        <v>3365502.163051602</v>
      </c>
    </row>
    <row r="907" spans="1:7">
      <c r="A907">
        <v>905</v>
      </c>
      <c r="B907">
        <v>13063656.17877893</v>
      </c>
      <c r="C907">
        <v>2944589.252909376</v>
      </c>
      <c r="D907">
        <v>2784568.515495399</v>
      </c>
      <c r="E907">
        <v>2659386.896143337</v>
      </c>
      <c r="F907">
        <v>1309614.828912649</v>
      </c>
      <c r="G907">
        <v>3365496.685318169</v>
      </c>
    </row>
    <row r="908" spans="1:7">
      <c r="A908">
        <v>906</v>
      </c>
      <c r="B908">
        <v>13063656.17708217</v>
      </c>
      <c r="C908">
        <v>2944578.499315063</v>
      </c>
      <c r="D908">
        <v>2784569.431380701</v>
      </c>
      <c r="E908">
        <v>2659386.896143337</v>
      </c>
      <c r="F908">
        <v>1309621.030445429</v>
      </c>
      <c r="G908">
        <v>3365500.319797643</v>
      </c>
    </row>
    <row r="909" spans="1:7">
      <c r="A909">
        <v>907</v>
      </c>
      <c r="B909">
        <v>13063656.17790755</v>
      </c>
      <c r="C909">
        <v>2944586.636491553</v>
      </c>
      <c r="D909">
        <v>2784566.628991927</v>
      </c>
      <c r="E909">
        <v>2659386.896143337</v>
      </c>
      <c r="F909">
        <v>1309618.579747535</v>
      </c>
      <c r="G909">
        <v>3365497.436533199</v>
      </c>
    </row>
    <row r="910" spans="1:7">
      <c r="A910">
        <v>908</v>
      </c>
      <c r="B910">
        <v>13063656.17798461</v>
      </c>
      <c r="C910">
        <v>2944582.879008404</v>
      </c>
      <c r="D910">
        <v>2784569.114090274</v>
      </c>
      <c r="E910">
        <v>2659386.896143337</v>
      </c>
      <c r="F910">
        <v>1309618.3884997</v>
      </c>
      <c r="G910">
        <v>3365498.900242891</v>
      </c>
    </row>
    <row r="911" spans="1:7">
      <c r="A911">
        <v>909</v>
      </c>
      <c r="B911">
        <v>13063656.17795832</v>
      </c>
      <c r="C911">
        <v>2944560.200709034</v>
      </c>
      <c r="D911">
        <v>2784571.135140287</v>
      </c>
      <c r="E911">
        <v>2659386.896143337</v>
      </c>
      <c r="F911">
        <v>1309631.646649265</v>
      </c>
      <c r="G911">
        <v>3365506.2993164</v>
      </c>
    </row>
    <row r="912" spans="1:7">
      <c r="A912">
        <v>910</v>
      </c>
      <c r="B912">
        <v>13063656.17800046</v>
      </c>
      <c r="C912">
        <v>2944582.15873576</v>
      </c>
      <c r="D912">
        <v>2784568.79114401</v>
      </c>
      <c r="E912">
        <v>2659386.896143337</v>
      </c>
      <c r="F912">
        <v>1309619.271012714</v>
      </c>
      <c r="G912">
        <v>3365499.060964636</v>
      </c>
    </row>
    <row r="913" spans="1:7">
      <c r="A913">
        <v>911</v>
      </c>
      <c r="B913">
        <v>13063656.17767568</v>
      </c>
      <c r="C913">
        <v>2944580.225496641</v>
      </c>
      <c r="D913">
        <v>2784569.973408394</v>
      </c>
      <c r="E913">
        <v>2659386.896143337</v>
      </c>
      <c r="F913">
        <v>1309619.198342449</v>
      </c>
      <c r="G913">
        <v>3365499.884284862</v>
      </c>
    </row>
    <row r="914" spans="1:7">
      <c r="A914">
        <v>912</v>
      </c>
      <c r="B914">
        <v>13063656.17754509</v>
      </c>
      <c r="C914">
        <v>2944579.623028856</v>
      </c>
      <c r="D914">
        <v>2784568.841935775</v>
      </c>
      <c r="E914">
        <v>2659386.896143337</v>
      </c>
      <c r="F914">
        <v>1309620.935432463</v>
      </c>
      <c r="G914">
        <v>3365499.881004653</v>
      </c>
    </row>
    <row r="915" spans="1:7">
      <c r="A915">
        <v>913</v>
      </c>
      <c r="B915">
        <v>13063656.17809905</v>
      </c>
      <c r="C915">
        <v>2944581.008382263</v>
      </c>
      <c r="D915">
        <v>2784570.335049361</v>
      </c>
      <c r="E915">
        <v>2659386.896143337</v>
      </c>
      <c r="F915">
        <v>1309618.396645931</v>
      </c>
      <c r="G915">
        <v>3365499.541878155</v>
      </c>
    </row>
    <row r="916" spans="1:7">
      <c r="A916">
        <v>914</v>
      </c>
      <c r="B916">
        <v>13063656.17760112</v>
      </c>
      <c r="C916">
        <v>2944567.149466252</v>
      </c>
      <c r="D916">
        <v>2784570.596474305</v>
      </c>
      <c r="E916">
        <v>2659386.896143337</v>
      </c>
      <c r="F916">
        <v>1309627.444101338</v>
      </c>
      <c r="G916">
        <v>3365504.091415887</v>
      </c>
    </row>
    <row r="917" spans="1:7">
      <c r="A917">
        <v>915</v>
      </c>
      <c r="B917">
        <v>13063656.17768715</v>
      </c>
      <c r="C917">
        <v>2944578.600441216</v>
      </c>
      <c r="D917">
        <v>2784570.369526201</v>
      </c>
      <c r="E917">
        <v>2659386.896143337</v>
      </c>
      <c r="F917">
        <v>1309619.805738287</v>
      </c>
      <c r="G917">
        <v>3365500.505838111</v>
      </c>
    </row>
    <row r="918" spans="1:7">
      <c r="A918">
        <v>916</v>
      </c>
      <c r="B918">
        <v>13063656.17702751</v>
      </c>
      <c r="C918">
        <v>2944578.26381223</v>
      </c>
      <c r="D918">
        <v>2784569.355171842</v>
      </c>
      <c r="E918">
        <v>2659386.896143337</v>
      </c>
      <c r="F918">
        <v>1309621.281001841</v>
      </c>
      <c r="G918">
        <v>3365500.38089826</v>
      </c>
    </row>
    <row r="919" spans="1:7">
      <c r="A919">
        <v>917</v>
      </c>
      <c r="B919">
        <v>13063656.17717789</v>
      </c>
      <c r="C919">
        <v>2944577.553231069</v>
      </c>
      <c r="D919">
        <v>2784569.643263365</v>
      </c>
      <c r="E919">
        <v>2659386.896143337</v>
      </c>
      <c r="F919">
        <v>1309621.439977721</v>
      </c>
      <c r="G919">
        <v>3365500.6445624</v>
      </c>
    </row>
    <row r="920" spans="1:7">
      <c r="A920">
        <v>918</v>
      </c>
      <c r="B920">
        <v>13063656.17692005</v>
      </c>
      <c r="C920">
        <v>2944583.400952382</v>
      </c>
      <c r="D920">
        <v>2784568.121200419</v>
      </c>
      <c r="E920">
        <v>2659386.896143337</v>
      </c>
      <c r="F920">
        <v>1309619.169875998</v>
      </c>
      <c r="G920">
        <v>3365498.588747909</v>
      </c>
    </row>
    <row r="921" spans="1:7">
      <c r="A921">
        <v>919</v>
      </c>
      <c r="B921">
        <v>13063656.17674972</v>
      </c>
      <c r="C921">
        <v>2944577.981429296</v>
      </c>
      <c r="D921">
        <v>2784568.77485679</v>
      </c>
      <c r="E921">
        <v>2659386.896143337</v>
      </c>
      <c r="F921">
        <v>1309622.11744587</v>
      </c>
      <c r="G921">
        <v>3365500.406874427</v>
      </c>
    </row>
    <row r="922" spans="1:7">
      <c r="A922">
        <v>920</v>
      </c>
      <c r="B922">
        <v>13063656.17714791</v>
      </c>
      <c r="C922">
        <v>2944572.303339376</v>
      </c>
      <c r="D922">
        <v>2784568.944261631</v>
      </c>
      <c r="E922">
        <v>2659386.896143337</v>
      </c>
      <c r="F922">
        <v>1309625.762712189</v>
      </c>
      <c r="G922">
        <v>3365502.270691373</v>
      </c>
    </row>
    <row r="923" spans="1:7">
      <c r="A923">
        <v>921</v>
      </c>
      <c r="B923">
        <v>13063656.17690591</v>
      </c>
      <c r="C923">
        <v>2944575.298797681</v>
      </c>
      <c r="D923">
        <v>2784568.694459761</v>
      </c>
      <c r="E923">
        <v>2659386.896143337</v>
      </c>
      <c r="F923">
        <v>1309624.023709483</v>
      </c>
      <c r="G923">
        <v>3365501.263795645</v>
      </c>
    </row>
    <row r="924" spans="1:7">
      <c r="A924">
        <v>922</v>
      </c>
      <c r="B924">
        <v>13063656.17644505</v>
      </c>
      <c r="C924">
        <v>2944567.319752548</v>
      </c>
      <c r="D924">
        <v>2784569.422733707</v>
      </c>
      <c r="E924">
        <v>2659386.896143337</v>
      </c>
      <c r="F924">
        <v>1309628.621042351</v>
      </c>
      <c r="G924">
        <v>3365503.91677311</v>
      </c>
    </row>
    <row r="925" spans="1:7">
      <c r="A925">
        <v>923</v>
      </c>
      <c r="B925">
        <v>13063656.17646782</v>
      </c>
      <c r="C925">
        <v>2944566.524276809</v>
      </c>
      <c r="D925">
        <v>2784569.011185273</v>
      </c>
      <c r="E925">
        <v>2659386.896143337</v>
      </c>
      <c r="F925">
        <v>1309629.614739861</v>
      </c>
      <c r="G925">
        <v>3365504.130122541</v>
      </c>
    </row>
    <row r="926" spans="1:7">
      <c r="A926">
        <v>924</v>
      </c>
      <c r="B926">
        <v>13063656.17750203</v>
      </c>
      <c r="C926">
        <v>2944566.10946673</v>
      </c>
      <c r="D926">
        <v>2784570.840356709</v>
      </c>
      <c r="E926">
        <v>2659386.896143337</v>
      </c>
      <c r="F926">
        <v>1309627.852830142</v>
      </c>
      <c r="G926">
        <v>3365504.478705117</v>
      </c>
    </row>
    <row r="927" spans="1:7">
      <c r="A927">
        <v>925</v>
      </c>
      <c r="B927">
        <v>13063656.17648595</v>
      </c>
      <c r="C927">
        <v>2944568.572603321</v>
      </c>
      <c r="D927">
        <v>2784569.035424073</v>
      </c>
      <c r="E927">
        <v>2659386.896143337</v>
      </c>
      <c r="F927">
        <v>1309628.202450365</v>
      </c>
      <c r="G927">
        <v>3365503.46986485</v>
      </c>
    </row>
    <row r="928" spans="1:7">
      <c r="A928">
        <v>926</v>
      </c>
      <c r="B928">
        <v>13063656.17619046</v>
      </c>
      <c r="C928">
        <v>2944572.596286839</v>
      </c>
      <c r="D928">
        <v>2784568.766614962</v>
      </c>
      <c r="E928">
        <v>2659386.896143337</v>
      </c>
      <c r="F928">
        <v>1309625.821329544</v>
      </c>
      <c r="G928">
        <v>3365502.09581578</v>
      </c>
    </row>
    <row r="929" spans="1:7">
      <c r="A929">
        <v>927</v>
      </c>
      <c r="B929">
        <v>13063656.17633569</v>
      </c>
      <c r="C929">
        <v>2944569.069963632</v>
      </c>
      <c r="D929">
        <v>2784569.513220422</v>
      </c>
      <c r="E929">
        <v>2659386.896143337</v>
      </c>
      <c r="F929">
        <v>1309627.404473296</v>
      </c>
      <c r="G929">
        <v>3365503.292535005</v>
      </c>
    </row>
    <row r="930" spans="1:7">
      <c r="A930">
        <v>928</v>
      </c>
      <c r="B930">
        <v>13063656.17581285</v>
      </c>
      <c r="C930">
        <v>2944567.655960442</v>
      </c>
      <c r="D930">
        <v>2784568.393240239</v>
      </c>
      <c r="E930">
        <v>2659386.896143337</v>
      </c>
      <c r="F930">
        <v>1309629.611290319</v>
      </c>
      <c r="G930">
        <v>3365503.619178512</v>
      </c>
    </row>
    <row r="931" spans="1:7">
      <c r="A931">
        <v>929</v>
      </c>
      <c r="B931">
        <v>13063656.17594445</v>
      </c>
      <c r="C931">
        <v>2944566.941130263</v>
      </c>
      <c r="D931">
        <v>2784568.440840947</v>
      </c>
      <c r="E931">
        <v>2659386.896143337</v>
      </c>
      <c r="F931">
        <v>1309630.039948753</v>
      </c>
      <c r="G931">
        <v>3365503.857881155</v>
      </c>
    </row>
    <row r="932" spans="1:7">
      <c r="A932">
        <v>930</v>
      </c>
      <c r="B932">
        <v>13063656.17546605</v>
      </c>
      <c r="C932">
        <v>2944568.818981946</v>
      </c>
      <c r="D932">
        <v>2784568.371801949</v>
      </c>
      <c r="E932">
        <v>2659386.896143337</v>
      </c>
      <c r="F932">
        <v>1309628.792545597</v>
      </c>
      <c r="G932">
        <v>3365503.295993223</v>
      </c>
    </row>
    <row r="933" spans="1:7">
      <c r="A933">
        <v>931</v>
      </c>
      <c r="B933">
        <v>13063656.17551612</v>
      </c>
      <c r="C933">
        <v>2944560.286936971</v>
      </c>
      <c r="D933">
        <v>2784568.583183898</v>
      </c>
      <c r="E933">
        <v>2659386.896143337</v>
      </c>
      <c r="F933">
        <v>1309634.345908048</v>
      </c>
      <c r="G933">
        <v>3365506.063343861</v>
      </c>
    </row>
    <row r="934" spans="1:7">
      <c r="A934">
        <v>932</v>
      </c>
      <c r="B934">
        <v>13063656.17553385</v>
      </c>
      <c r="C934">
        <v>2944568.539592971</v>
      </c>
      <c r="D934">
        <v>2784568.260578061</v>
      </c>
      <c r="E934">
        <v>2659386.896143337</v>
      </c>
      <c r="F934">
        <v>1309629.118138375</v>
      </c>
      <c r="G934">
        <v>3365503.361081103</v>
      </c>
    </row>
    <row r="935" spans="1:7">
      <c r="A935">
        <v>933</v>
      </c>
      <c r="B935">
        <v>13063656.1757943</v>
      </c>
      <c r="C935">
        <v>2944576.216706836</v>
      </c>
      <c r="D935">
        <v>2784566.912526744</v>
      </c>
      <c r="E935">
        <v>2659386.896143337</v>
      </c>
      <c r="F935">
        <v>1309625.391204462</v>
      </c>
      <c r="G935">
        <v>3365500.759212919</v>
      </c>
    </row>
    <row r="936" spans="1:7">
      <c r="A936">
        <v>934</v>
      </c>
      <c r="B936">
        <v>13063656.17566749</v>
      </c>
      <c r="C936">
        <v>2944569.367147611</v>
      </c>
      <c r="D936">
        <v>2784567.972624084</v>
      </c>
      <c r="E936">
        <v>2659386.896143337</v>
      </c>
      <c r="F936">
        <v>1309628.865540222</v>
      </c>
      <c r="G936">
        <v>3365503.074212233</v>
      </c>
    </row>
    <row r="937" spans="1:7">
      <c r="A937">
        <v>935</v>
      </c>
      <c r="B937">
        <v>13063656.17562911</v>
      </c>
      <c r="C937">
        <v>2944557.264127217</v>
      </c>
      <c r="D937">
        <v>2784569.506612958</v>
      </c>
      <c r="E937">
        <v>2659386.896143337</v>
      </c>
      <c r="F937">
        <v>1309635.38024955</v>
      </c>
      <c r="G937">
        <v>3365507.128496043</v>
      </c>
    </row>
    <row r="938" spans="1:7">
      <c r="A938">
        <v>936</v>
      </c>
      <c r="B938">
        <v>13063656.17567449</v>
      </c>
      <c r="C938">
        <v>2944568.767701336</v>
      </c>
      <c r="D938">
        <v>2784568.299080009</v>
      </c>
      <c r="E938">
        <v>2659386.896143337</v>
      </c>
      <c r="F938">
        <v>1309628.912054436</v>
      </c>
      <c r="G938">
        <v>3365503.300695369</v>
      </c>
    </row>
    <row r="939" spans="1:7">
      <c r="A939">
        <v>937</v>
      </c>
      <c r="B939">
        <v>13063656.17550302</v>
      </c>
      <c r="C939">
        <v>2944570.267554248</v>
      </c>
      <c r="D939">
        <v>2784567.5787014</v>
      </c>
      <c r="E939">
        <v>2659386.896143337</v>
      </c>
      <c r="F939">
        <v>1309628.703734059</v>
      </c>
      <c r="G939">
        <v>3365502.729369981</v>
      </c>
    </row>
    <row r="940" spans="1:7">
      <c r="A940">
        <v>938</v>
      </c>
      <c r="B940">
        <v>13063656.17563951</v>
      </c>
      <c r="C940">
        <v>2944571.007059281</v>
      </c>
      <c r="D940">
        <v>2784567.885875538</v>
      </c>
      <c r="E940">
        <v>2659386.896143337</v>
      </c>
      <c r="F940">
        <v>1309627.848518446</v>
      </c>
      <c r="G940">
        <v>3365502.538042913</v>
      </c>
    </row>
    <row r="941" spans="1:7">
      <c r="A941">
        <v>939</v>
      </c>
      <c r="B941">
        <v>13063656.17566648</v>
      </c>
      <c r="C941">
        <v>2944565.700036042</v>
      </c>
      <c r="D941">
        <v>2784569.237274318</v>
      </c>
      <c r="E941">
        <v>2659386.896143337</v>
      </c>
      <c r="F941">
        <v>1309629.94102756</v>
      </c>
      <c r="G941">
        <v>3365504.401185223</v>
      </c>
    </row>
    <row r="942" spans="1:7">
      <c r="A942">
        <v>940</v>
      </c>
      <c r="B942">
        <v>13063656.17541677</v>
      </c>
      <c r="C942">
        <v>2944566.305430182</v>
      </c>
      <c r="D942">
        <v>2784568.210554861</v>
      </c>
      <c r="E942">
        <v>2659386.896143337</v>
      </c>
      <c r="F942">
        <v>1309630.67060414</v>
      </c>
      <c r="G942">
        <v>3365504.092684253</v>
      </c>
    </row>
    <row r="943" spans="1:7">
      <c r="A943">
        <v>941</v>
      </c>
      <c r="B943">
        <v>13063656.17578654</v>
      </c>
      <c r="C943">
        <v>2944562.913336371</v>
      </c>
      <c r="D943">
        <v>2784569.338459153</v>
      </c>
      <c r="E943">
        <v>2659386.896143337</v>
      </c>
      <c r="F943">
        <v>1309631.698758267</v>
      </c>
      <c r="G943">
        <v>3365505.329089412</v>
      </c>
    </row>
    <row r="944" spans="1:7">
      <c r="A944">
        <v>942</v>
      </c>
      <c r="B944">
        <v>13063656.17550091</v>
      </c>
      <c r="C944">
        <v>2944571.945428556</v>
      </c>
      <c r="D944">
        <v>2784567.828037535</v>
      </c>
      <c r="E944">
        <v>2659386.896143337</v>
      </c>
      <c r="F944">
        <v>1309627.273548239</v>
      </c>
      <c r="G944">
        <v>3365502.232343238</v>
      </c>
    </row>
    <row r="945" spans="1:7">
      <c r="A945">
        <v>943</v>
      </c>
      <c r="B945">
        <v>13063656.17555094</v>
      </c>
      <c r="C945">
        <v>2944569.988291411</v>
      </c>
      <c r="D945">
        <v>2784567.041522654</v>
      </c>
      <c r="E945">
        <v>2659386.896143337</v>
      </c>
      <c r="F945">
        <v>1309629.470749596</v>
      </c>
      <c r="G945">
        <v>3365502.77884394</v>
      </c>
    </row>
    <row r="946" spans="1:7">
      <c r="A946">
        <v>944</v>
      </c>
      <c r="B946">
        <v>13063656.1753834</v>
      </c>
      <c r="C946">
        <v>2944572.043497586</v>
      </c>
      <c r="D946">
        <v>2784567.995508639</v>
      </c>
      <c r="E946">
        <v>2659386.896143337</v>
      </c>
      <c r="F946">
        <v>1309627.018063119</v>
      </c>
      <c r="G946">
        <v>3365502.222170718</v>
      </c>
    </row>
    <row r="947" spans="1:7">
      <c r="A947">
        <v>945</v>
      </c>
      <c r="B947">
        <v>13063656.17562589</v>
      </c>
      <c r="C947">
        <v>2944570.529396588</v>
      </c>
      <c r="D947">
        <v>2784566.804575077</v>
      </c>
      <c r="E947">
        <v>2659386.896143337</v>
      </c>
      <c r="F947">
        <v>1309629.394531715</v>
      </c>
      <c r="G947">
        <v>3365502.550979173</v>
      </c>
    </row>
    <row r="948" spans="1:7">
      <c r="A948">
        <v>946</v>
      </c>
      <c r="B948">
        <v>13063656.17547582</v>
      </c>
      <c r="C948">
        <v>2944564.924359332</v>
      </c>
      <c r="D948">
        <v>2784568.798240449</v>
      </c>
      <c r="E948">
        <v>2659386.896143337</v>
      </c>
      <c r="F948">
        <v>1309630.968528833</v>
      </c>
      <c r="G948">
        <v>3365504.588203874</v>
      </c>
    </row>
    <row r="949" spans="1:7">
      <c r="A949">
        <v>947</v>
      </c>
      <c r="B949">
        <v>13063656.17572268</v>
      </c>
      <c r="C949">
        <v>2944582.549194796</v>
      </c>
      <c r="D949">
        <v>2784567.759621386</v>
      </c>
      <c r="E949">
        <v>2659386.896143337</v>
      </c>
      <c r="F949">
        <v>1309620.188507502</v>
      </c>
      <c r="G949">
        <v>3365498.782255659</v>
      </c>
    </row>
    <row r="950" spans="1:7">
      <c r="A950">
        <v>948</v>
      </c>
      <c r="B950">
        <v>13063656.17546196</v>
      </c>
      <c r="C950">
        <v>2944571.488810515</v>
      </c>
      <c r="D950">
        <v>2784567.939709406</v>
      </c>
      <c r="E950">
        <v>2659386.896143337</v>
      </c>
      <c r="F950">
        <v>1309627.451306769</v>
      </c>
      <c r="G950">
        <v>3365502.399491936</v>
      </c>
    </row>
    <row r="951" spans="1:7">
      <c r="A951">
        <v>949</v>
      </c>
      <c r="B951">
        <v>13063656.17542452</v>
      </c>
      <c r="C951">
        <v>2944572.69571968</v>
      </c>
      <c r="D951">
        <v>2784568.081100123</v>
      </c>
      <c r="E951">
        <v>2659386.896143337</v>
      </c>
      <c r="F951">
        <v>1309626.482174754</v>
      </c>
      <c r="G951">
        <v>3365502.020286628</v>
      </c>
    </row>
    <row r="952" spans="1:7">
      <c r="A952">
        <v>950</v>
      </c>
      <c r="B952">
        <v>13063656.17533161</v>
      </c>
      <c r="C952">
        <v>2944572.810958706</v>
      </c>
      <c r="D952">
        <v>2784567.407062616</v>
      </c>
      <c r="E952">
        <v>2659386.896143337</v>
      </c>
      <c r="F952">
        <v>1309627.150954738</v>
      </c>
      <c r="G952">
        <v>3365501.910212214</v>
      </c>
    </row>
    <row r="953" spans="1:7">
      <c r="A953">
        <v>951</v>
      </c>
      <c r="B953">
        <v>13063656.17532044</v>
      </c>
      <c r="C953">
        <v>2944570.974140566</v>
      </c>
      <c r="D953">
        <v>2784567.493358864</v>
      </c>
      <c r="E953">
        <v>2659386.896143337</v>
      </c>
      <c r="F953">
        <v>1309628.293697358</v>
      </c>
      <c r="G953">
        <v>3365502.517980316</v>
      </c>
    </row>
    <row r="954" spans="1:7">
      <c r="A954">
        <v>952</v>
      </c>
      <c r="B954">
        <v>13063656.1753069</v>
      </c>
      <c r="C954">
        <v>2944571.900043361</v>
      </c>
      <c r="D954">
        <v>2784567.58706179</v>
      </c>
      <c r="E954">
        <v>2659386.896143337</v>
      </c>
      <c r="F954">
        <v>1309627.530389915</v>
      </c>
      <c r="G954">
        <v>3365502.261668496</v>
      </c>
    </row>
    <row r="955" spans="1:7">
      <c r="A955">
        <v>953</v>
      </c>
      <c r="B955">
        <v>13063656.17533003</v>
      </c>
      <c r="C955">
        <v>2944570.420136217</v>
      </c>
      <c r="D955">
        <v>2784567.838069853</v>
      </c>
      <c r="E955">
        <v>2659386.896143337</v>
      </c>
      <c r="F955">
        <v>1309628.264109471</v>
      </c>
      <c r="G955">
        <v>3365502.756871148</v>
      </c>
    </row>
    <row r="956" spans="1:7">
      <c r="A956">
        <v>954</v>
      </c>
      <c r="B956">
        <v>13063656.17530772</v>
      </c>
      <c r="C956">
        <v>2944574.021982973</v>
      </c>
      <c r="D956">
        <v>2784567.143165193</v>
      </c>
      <c r="E956">
        <v>2659386.896143337</v>
      </c>
      <c r="F956">
        <v>1309626.595334054</v>
      </c>
      <c r="G956">
        <v>3365501.518682167</v>
      </c>
    </row>
    <row r="957" spans="1:7">
      <c r="A957">
        <v>955</v>
      </c>
      <c r="B957">
        <v>13063656.17535686</v>
      </c>
      <c r="C957">
        <v>2944574.3156455</v>
      </c>
      <c r="D957">
        <v>2784567.376255376</v>
      </c>
      <c r="E957">
        <v>2659386.896143337</v>
      </c>
      <c r="F957">
        <v>1309626.123481981</v>
      </c>
      <c r="G957">
        <v>3365501.463830669</v>
      </c>
    </row>
    <row r="958" spans="1:7">
      <c r="A958">
        <v>956</v>
      </c>
      <c r="B958">
        <v>13063656.17529229</v>
      </c>
      <c r="C958">
        <v>2944568.391169309</v>
      </c>
      <c r="D958">
        <v>2784568.296547939</v>
      </c>
      <c r="E958">
        <v>2659386.896143337</v>
      </c>
      <c r="F958">
        <v>1309629.117857153</v>
      </c>
      <c r="G958">
        <v>3365503.473574552</v>
      </c>
    </row>
    <row r="959" spans="1:7">
      <c r="A959">
        <v>957</v>
      </c>
      <c r="B959">
        <v>13063656.17538113</v>
      </c>
      <c r="C959">
        <v>2944571.077689284</v>
      </c>
      <c r="D959">
        <v>2784568.088743177</v>
      </c>
      <c r="E959">
        <v>2659386.896143337</v>
      </c>
      <c r="F959">
        <v>1309627.528436652</v>
      </c>
      <c r="G959">
        <v>3365502.584368682</v>
      </c>
    </row>
    <row r="960" spans="1:7">
      <c r="A960">
        <v>958</v>
      </c>
      <c r="B960">
        <v>13063656.1753651</v>
      </c>
      <c r="C960">
        <v>2944564.688038566</v>
      </c>
      <c r="D960">
        <v>2784568.853395051</v>
      </c>
      <c r="E960">
        <v>2659386.896143337</v>
      </c>
      <c r="F960">
        <v>1309630.993721984</v>
      </c>
      <c r="G960">
        <v>3365504.744066164</v>
      </c>
    </row>
    <row r="961" spans="1:7">
      <c r="A961">
        <v>959</v>
      </c>
      <c r="B961">
        <v>13063656.17522656</v>
      </c>
      <c r="C961">
        <v>2944568.196836406</v>
      </c>
      <c r="D961">
        <v>2784568.074541681</v>
      </c>
      <c r="E961">
        <v>2659386.896143337</v>
      </c>
      <c r="F961">
        <v>1309629.497223972</v>
      </c>
      <c r="G961">
        <v>3365503.510481162</v>
      </c>
    </row>
    <row r="962" spans="1:7">
      <c r="A962">
        <v>960</v>
      </c>
      <c r="B962">
        <v>13063656.17531476</v>
      </c>
      <c r="C962">
        <v>2944567.299459825</v>
      </c>
      <c r="D962">
        <v>2784567.850111708</v>
      </c>
      <c r="E962">
        <v>2659386.896143337</v>
      </c>
      <c r="F962">
        <v>1309630.348276018</v>
      </c>
      <c r="G962">
        <v>3365503.781323874</v>
      </c>
    </row>
    <row r="963" spans="1:7">
      <c r="A963">
        <v>961</v>
      </c>
      <c r="B963">
        <v>13063656.17525256</v>
      </c>
      <c r="C963">
        <v>2944569.786287099</v>
      </c>
      <c r="D963">
        <v>2784568.289110106</v>
      </c>
      <c r="E963">
        <v>2659386.896143337</v>
      </c>
      <c r="F963">
        <v>1309628.181118366</v>
      </c>
      <c r="G963">
        <v>3365503.022593648</v>
      </c>
    </row>
    <row r="964" spans="1:7">
      <c r="A964">
        <v>962</v>
      </c>
      <c r="B964">
        <v>13063656.17516965</v>
      </c>
      <c r="C964">
        <v>2944569.157700151</v>
      </c>
      <c r="D964">
        <v>2784567.553627961</v>
      </c>
      <c r="E964">
        <v>2659386.896143337</v>
      </c>
      <c r="F964">
        <v>1309629.436669765</v>
      </c>
      <c r="G964">
        <v>3365503.131028435</v>
      </c>
    </row>
    <row r="965" spans="1:7">
      <c r="A965">
        <v>963</v>
      </c>
      <c r="B965">
        <v>13063656.17525989</v>
      </c>
      <c r="C965">
        <v>2944567.588107167</v>
      </c>
      <c r="D965">
        <v>2784567.737501067</v>
      </c>
      <c r="E965">
        <v>2659386.896143337</v>
      </c>
      <c r="F965">
        <v>1309630.295716076</v>
      </c>
      <c r="G965">
        <v>3365503.657792241</v>
      </c>
    </row>
    <row r="966" spans="1:7">
      <c r="A966">
        <v>964</v>
      </c>
      <c r="B966">
        <v>13063656.17519345</v>
      </c>
      <c r="C966">
        <v>2944568.566288447</v>
      </c>
      <c r="D966">
        <v>2784567.596060643</v>
      </c>
      <c r="E966">
        <v>2659386.896143337</v>
      </c>
      <c r="F966">
        <v>1309629.791386798</v>
      </c>
      <c r="G966">
        <v>3365503.325314224</v>
      </c>
    </row>
    <row r="967" spans="1:7">
      <c r="A967">
        <v>965</v>
      </c>
      <c r="B967">
        <v>13063656.17523119</v>
      </c>
      <c r="C967">
        <v>2944568.638123904</v>
      </c>
      <c r="D967">
        <v>2784567.215652373</v>
      </c>
      <c r="E967">
        <v>2659386.896143337</v>
      </c>
      <c r="F967">
        <v>1309630.155417484</v>
      </c>
      <c r="G967">
        <v>3365503.269894099</v>
      </c>
    </row>
    <row r="968" spans="1:7">
      <c r="A968">
        <v>966</v>
      </c>
      <c r="B968">
        <v>13063656.17518261</v>
      </c>
      <c r="C968">
        <v>2944568.281658328</v>
      </c>
      <c r="D968">
        <v>2784567.677965876</v>
      </c>
      <c r="E968">
        <v>2659386.896143337</v>
      </c>
      <c r="F968">
        <v>1309629.896427698</v>
      </c>
      <c r="G968">
        <v>3365503.422987376</v>
      </c>
    </row>
    <row r="969" spans="1:7">
      <c r="A969">
        <v>967</v>
      </c>
      <c r="B969">
        <v>13063656.17512899</v>
      </c>
      <c r="C969">
        <v>2944567.420803253</v>
      </c>
      <c r="D969">
        <v>2784567.465184125</v>
      </c>
      <c r="E969">
        <v>2659386.896143337</v>
      </c>
      <c r="F969">
        <v>1309630.717711514</v>
      </c>
      <c r="G969">
        <v>3365503.675286757</v>
      </c>
    </row>
    <row r="970" spans="1:7">
      <c r="A970">
        <v>968</v>
      </c>
      <c r="B970">
        <v>13063656.1751609</v>
      </c>
      <c r="C970">
        <v>2944565.383181541</v>
      </c>
      <c r="D970">
        <v>2784567.738810167</v>
      </c>
      <c r="E970">
        <v>2659386.896143337</v>
      </c>
      <c r="F970">
        <v>1309631.80192293</v>
      </c>
      <c r="G970">
        <v>3365504.35510293</v>
      </c>
    </row>
    <row r="971" spans="1:7">
      <c r="A971">
        <v>969</v>
      </c>
      <c r="B971">
        <v>13063656.17513931</v>
      </c>
      <c r="C971">
        <v>2944560.916225679</v>
      </c>
      <c r="D971">
        <v>2784567.88643504</v>
      </c>
      <c r="E971">
        <v>2659386.896143337</v>
      </c>
      <c r="F971">
        <v>1309634.66533727</v>
      </c>
      <c r="G971">
        <v>3365505.81099798</v>
      </c>
    </row>
    <row r="972" spans="1:7">
      <c r="A972">
        <v>970</v>
      </c>
      <c r="B972">
        <v>13063656.17516592</v>
      </c>
      <c r="C972">
        <v>2944568.09769265</v>
      </c>
      <c r="D972">
        <v>2784567.260418719</v>
      </c>
      <c r="E972">
        <v>2659386.896143337</v>
      </c>
      <c r="F972">
        <v>1309630.486828769</v>
      </c>
      <c r="G972">
        <v>3365503.434082445</v>
      </c>
    </row>
    <row r="973" spans="1:7">
      <c r="A973">
        <v>971</v>
      </c>
      <c r="B973">
        <v>13063656.1751727</v>
      </c>
      <c r="C973">
        <v>2944567.357110252</v>
      </c>
      <c r="D973">
        <v>2784567.852483033</v>
      </c>
      <c r="E973">
        <v>2659386.896143337</v>
      </c>
      <c r="F973">
        <v>1309630.330805226</v>
      </c>
      <c r="G973">
        <v>3365503.738630854</v>
      </c>
    </row>
    <row r="974" spans="1:7">
      <c r="A974">
        <v>972</v>
      </c>
      <c r="B974">
        <v>13063656.17516432</v>
      </c>
      <c r="C974">
        <v>2944566.11278306</v>
      </c>
      <c r="D974">
        <v>2784567.507355982</v>
      </c>
      <c r="E974">
        <v>2659386.896143337</v>
      </c>
      <c r="F974">
        <v>1309631.550708206</v>
      </c>
      <c r="G974">
        <v>3365504.10817374</v>
      </c>
    </row>
    <row r="975" spans="1:7">
      <c r="A975">
        <v>973</v>
      </c>
      <c r="B975">
        <v>13063656.1751969</v>
      </c>
      <c r="C975">
        <v>2944572.205746766</v>
      </c>
      <c r="D975">
        <v>2784566.940332626</v>
      </c>
      <c r="E975">
        <v>2659386.896143337</v>
      </c>
      <c r="F975">
        <v>1309628.053980003</v>
      </c>
      <c r="G975">
        <v>3365502.078994173</v>
      </c>
    </row>
    <row r="976" spans="1:7">
      <c r="A976">
        <v>974</v>
      </c>
      <c r="B976">
        <v>13063656.17518351</v>
      </c>
      <c r="C976">
        <v>2944567.449300206</v>
      </c>
      <c r="D976">
        <v>2784567.580675396</v>
      </c>
      <c r="E976">
        <v>2659386.896143337</v>
      </c>
      <c r="F976">
        <v>1309630.557616825</v>
      </c>
      <c r="G976">
        <v>3365503.691447742</v>
      </c>
    </row>
    <row r="977" spans="1:7">
      <c r="A977">
        <v>975</v>
      </c>
      <c r="B977">
        <v>13063656.17516561</v>
      </c>
      <c r="C977">
        <v>2944563.972740893</v>
      </c>
      <c r="D977">
        <v>2784567.861813461</v>
      </c>
      <c r="E977">
        <v>2659386.896143337</v>
      </c>
      <c r="F977">
        <v>1309632.644130953</v>
      </c>
      <c r="G977">
        <v>3365504.800336969</v>
      </c>
    </row>
    <row r="978" spans="1:7">
      <c r="A978">
        <v>976</v>
      </c>
      <c r="B978">
        <v>13063656.17518965</v>
      </c>
      <c r="C978">
        <v>2944566.35235639</v>
      </c>
      <c r="D978">
        <v>2784567.688560118</v>
      </c>
      <c r="E978">
        <v>2659386.896143337</v>
      </c>
      <c r="F978">
        <v>1309631.188709255</v>
      </c>
      <c r="G978">
        <v>3365504.049420549</v>
      </c>
    </row>
    <row r="979" spans="1:7">
      <c r="A979">
        <v>977</v>
      </c>
      <c r="B979">
        <v>13063656.17516783</v>
      </c>
      <c r="C979">
        <v>2944564.858891881</v>
      </c>
      <c r="D979">
        <v>2784567.678212404</v>
      </c>
      <c r="E979">
        <v>2659386.896143337</v>
      </c>
      <c r="F979">
        <v>1309632.209761631</v>
      </c>
      <c r="G979">
        <v>3365504.532158574</v>
      </c>
    </row>
    <row r="980" spans="1:7">
      <c r="A980">
        <v>978</v>
      </c>
      <c r="B980">
        <v>13063656.17511137</v>
      </c>
      <c r="C980">
        <v>2944566.171512955</v>
      </c>
      <c r="D980">
        <v>2784567.260495253</v>
      </c>
      <c r="E980">
        <v>2659386.896143337</v>
      </c>
      <c r="F980">
        <v>1309631.788626478</v>
      </c>
      <c r="G980">
        <v>3365504.058333347</v>
      </c>
    </row>
    <row r="981" spans="1:7">
      <c r="A981">
        <v>979</v>
      </c>
      <c r="B981">
        <v>13063656.17517265</v>
      </c>
      <c r="C981">
        <v>2944568.159634042</v>
      </c>
      <c r="D981">
        <v>2784567.030712065</v>
      </c>
      <c r="E981">
        <v>2659386.896143337</v>
      </c>
      <c r="F981">
        <v>1309630.70491614</v>
      </c>
      <c r="G981">
        <v>3365503.383767064</v>
      </c>
    </row>
    <row r="982" spans="1:7">
      <c r="A982">
        <v>980</v>
      </c>
      <c r="B982">
        <v>13063656.17512181</v>
      </c>
      <c r="C982">
        <v>2944569.38615901</v>
      </c>
      <c r="D982">
        <v>2784566.898739849</v>
      </c>
      <c r="E982">
        <v>2659386.896143337</v>
      </c>
      <c r="F982">
        <v>1309630.017642558</v>
      </c>
      <c r="G982">
        <v>3365502.97643706</v>
      </c>
    </row>
    <row r="983" spans="1:7">
      <c r="A983">
        <v>981</v>
      </c>
      <c r="B983">
        <v>13063656.17520635</v>
      </c>
      <c r="C983">
        <v>2944565.347448999</v>
      </c>
      <c r="D983">
        <v>2784566.846926962</v>
      </c>
      <c r="E983">
        <v>2659386.896143337</v>
      </c>
      <c r="F983">
        <v>1309632.810812576</v>
      </c>
      <c r="G983">
        <v>3365504.273874476</v>
      </c>
    </row>
    <row r="984" spans="1:7">
      <c r="A984">
        <v>982</v>
      </c>
      <c r="B984">
        <v>13063656.1751651</v>
      </c>
      <c r="C984">
        <v>2944565.164836215</v>
      </c>
      <c r="D984">
        <v>2784567.433839791</v>
      </c>
      <c r="E984">
        <v>2659386.896143337</v>
      </c>
      <c r="F984">
        <v>1309632.276262058</v>
      </c>
      <c r="G984">
        <v>3365504.404083705</v>
      </c>
    </row>
    <row r="985" spans="1:7">
      <c r="A985">
        <v>983</v>
      </c>
      <c r="B985">
        <v>13063656.1751694</v>
      </c>
      <c r="C985">
        <v>2944560.525718752</v>
      </c>
      <c r="D985">
        <v>2784567.597997073</v>
      </c>
      <c r="E985">
        <v>2659386.896143337</v>
      </c>
      <c r="F985">
        <v>1309635.246162799</v>
      </c>
      <c r="G985">
        <v>3365505.909147439</v>
      </c>
    </row>
    <row r="986" spans="1:7">
      <c r="A986">
        <v>984</v>
      </c>
      <c r="B986">
        <v>13063656.17508292</v>
      </c>
      <c r="C986">
        <v>2944566.822311891</v>
      </c>
      <c r="D986">
        <v>2784566.956534006</v>
      </c>
      <c r="E986">
        <v>2659386.896143337</v>
      </c>
      <c r="F986">
        <v>1309631.686780848</v>
      </c>
      <c r="G986">
        <v>3365503.813312841</v>
      </c>
    </row>
    <row r="987" spans="1:7">
      <c r="A987">
        <v>985</v>
      </c>
      <c r="B987">
        <v>13063656.17509101</v>
      </c>
      <c r="C987">
        <v>2944567.175970089</v>
      </c>
      <c r="D987">
        <v>2784567.050869301</v>
      </c>
      <c r="E987">
        <v>2659386.896143337</v>
      </c>
      <c r="F987">
        <v>1309631.340266381</v>
      </c>
      <c r="G987">
        <v>3365503.711841898</v>
      </c>
    </row>
    <row r="988" spans="1:7">
      <c r="A988">
        <v>986</v>
      </c>
      <c r="B988">
        <v>13063656.17508574</v>
      </c>
      <c r="C988">
        <v>2944566.542094053</v>
      </c>
      <c r="D988">
        <v>2784567.068409086</v>
      </c>
      <c r="E988">
        <v>2659386.896143337</v>
      </c>
      <c r="F988">
        <v>1309631.750687146</v>
      </c>
      <c r="G988">
        <v>3365503.917752121</v>
      </c>
    </row>
    <row r="989" spans="1:7">
      <c r="A989">
        <v>987</v>
      </c>
      <c r="B989">
        <v>13063656.17508459</v>
      </c>
      <c r="C989">
        <v>2944566.664036567</v>
      </c>
      <c r="D989">
        <v>2784566.931304518</v>
      </c>
      <c r="E989">
        <v>2659386.896143337</v>
      </c>
      <c r="F989">
        <v>1309631.821860467</v>
      </c>
      <c r="G989">
        <v>3365503.861739706</v>
      </c>
    </row>
    <row r="990" spans="1:7">
      <c r="A990">
        <v>988</v>
      </c>
      <c r="B990">
        <v>13063656.17506729</v>
      </c>
      <c r="C990">
        <v>2944566.972069784</v>
      </c>
      <c r="D990">
        <v>2784566.711272343</v>
      </c>
      <c r="E990">
        <v>2659386.896143337</v>
      </c>
      <c r="F990">
        <v>1309631.85336733</v>
      </c>
      <c r="G990">
        <v>3365503.7422145</v>
      </c>
    </row>
    <row r="991" spans="1:7">
      <c r="A991">
        <v>989</v>
      </c>
      <c r="B991">
        <v>13063656.175066</v>
      </c>
      <c r="C991">
        <v>2944566.666909076</v>
      </c>
      <c r="D991">
        <v>2784566.808805054</v>
      </c>
      <c r="E991">
        <v>2659386.896143337</v>
      </c>
      <c r="F991">
        <v>1309631.952153914</v>
      </c>
      <c r="G991">
        <v>3365503.851054614</v>
      </c>
    </row>
    <row r="992" spans="1:7">
      <c r="A992">
        <v>990</v>
      </c>
      <c r="B992">
        <v>13063656.17505092</v>
      </c>
      <c r="C992">
        <v>2944569.528028224</v>
      </c>
      <c r="D992">
        <v>2784566.50727996</v>
      </c>
      <c r="E992">
        <v>2659386.896143337</v>
      </c>
      <c r="F992">
        <v>1309630.348553659</v>
      </c>
      <c r="G992">
        <v>3365502.895045741</v>
      </c>
    </row>
    <row r="993" spans="1:7">
      <c r="A993">
        <v>991</v>
      </c>
      <c r="B993">
        <v>13063656.17505441</v>
      </c>
      <c r="C993">
        <v>2944569.903811155</v>
      </c>
      <c r="D993">
        <v>2784566.551611924</v>
      </c>
      <c r="E993">
        <v>2659386.896143337</v>
      </c>
      <c r="F993">
        <v>1309630.046346658</v>
      </c>
      <c r="G993">
        <v>3365502.777141339</v>
      </c>
    </row>
    <row r="994" spans="1:7">
      <c r="A994">
        <v>992</v>
      </c>
      <c r="B994">
        <v>13063656.17504258</v>
      </c>
      <c r="C994">
        <v>2944569.400995747</v>
      </c>
      <c r="D994">
        <v>2784566.608083237</v>
      </c>
      <c r="E994">
        <v>2659386.896143337</v>
      </c>
      <c r="F994">
        <v>1309630.320470208</v>
      </c>
      <c r="G994">
        <v>3365502.949350054</v>
      </c>
    </row>
    <row r="995" spans="1:7">
      <c r="A995">
        <v>993</v>
      </c>
      <c r="B995">
        <v>13063656.17502986</v>
      </c>
      <c r="C995">
        <v>2944568.484591006</v>
      </c>
      <c r="D995">
        <v>2784566.715475166</v>
      </c>
      <c r="E995">
        <v>2659386.896143337</v>
      </c>
      <c r="F995">
        <v>1309630.830624807</v>
      </c>
      <c r="G995">
        <v>3365503.24819554</v>
      </c>
    </row>
    <row r="996" spans="1:7">
      <c r="A996">
        <v>994</v>
      </c>
      <c r="B996">
        <v>13063656.17507861</v>
      </c>
      <c r="C996">
        <v>2944570.931003056</v>
      </c>
      <c r="D996">
        <v>2784566.522032371</v>
      </c>
      <c r="E996">
        <v>2659386.896143337</v>
      </c>
      <c r="F996">
        <v>1309629.387041094</v>
      </c>
      <c r="G996">
        <v>3365502.438858752</v>
      </c>
    </row>
    <row r="997" spans="1:7">
      <c r="A997">
        <v>995</v>
      </c>
      <c r="B997">
        <v>13063656.17504036</v>
      </c>
      <c r="C997">
        <v>2944568.054597537</v>
      </c>
      <c r="D997">
        <v>2784566.710565089</v>
      </c>
      <c r="E997">
        <v>2659386.896143337</v>
      </c>
      <c r="F997">
        <v>1309631.126371196</v>
      </c>
      <c r="G997">
        <v>3365503.387363201</v>
      </c>
    </row>
    <row r="998" spans="1:7">
      <c r="A998">
        <v>996</v>
      </c>
      <c r="B998">
        <v>13063656.17501034</v>
      </c>
      <c r="C998">
        <v>2944568.49408572</v>
      </c>
      <c r="D998">
        <v>2784566.394890152</v>
      </c>
      <c r="E998">
        <v>2659386.896143337</v>
      </c>
      <c r="F998">
        <v>1309631.18792487</v>
      </c>
      <c r="G998">
        <v>3365503.201966258</v>
      </c>
    </row>
    <row r="999" spans="1:7">
      <c r="A999">
        <v>997</v>
      </c>
      <c r="B999">
        <v>13063656.17499935</v>
      </c>
      <c r="C999">
        <v>2944565.492709861</v>
      </c>
      <c r="D999">
        <v>2784566.471420604</v>
      </c>
      <c r="E999">
        <v>2659386.896143337</v>
      </c>
      <c r="F999">
        <v>1309633.143103386</v>
      </c>
      <c r="G999">
        <v>3365504.171622163</v>
      </c>
    </row>
    <row r="1000" spans="1:7">
      <c r="A1000">
        <v>998</v>
      </c>
      <c r="B1000">
        <v>13063656.17500507</v>
      </c>
      <c r="C1000">
        <v>2944565.079375724</v>
      </c>
      <c r="D1000">
        <v>2784566.497769089</v>
      </c>
      <c r="E1000">
        <v>2659386.896143337</v>
      </c>
      <c r="F1000">
        <v>1309633.397097996</v>
      </c>
      <c r="G1000">
        <v>3365504.304618926</v>
      </c>
    </row>
    <row r="1001" spans="1:7">
      <c r="A1001">
        <v>999</v>
      </c>
      <c r="B1001">
        <v>13063656.17503848</v>
      </c>
      <c r="C1001">
        <v>2944565.536695292</v>
      </c>
      <c r="D1001">
        <v>2784566.572743793</v>
      </c>
      <c r="E1001">
        <v>2659386.896143337</v>
      </c>
      <c r="F1001">
        <v>1309632.994815125</v>
      </c>
      <c r="G1001">
        <v>3365504.174640934</v>
      </c>
    </row>
    <row r="1002" spans="1:7">
      <c r="A1002">
        <v>1000</v>
      </c>
      <c r="B1002">
        <v>13063656.17500223</v>
      </c>
      <c r="C1002">
        <v>2944566.168143956</v>
      </c>
      <c r="D1002">
        <v>2784566.386431205</v>
      </c>
      <c r="E1002">
        <v>2659386.896143337</v>
      </c>
      <c r="F1002">
        <v>1309632.782342104</v>
      </c>
      <c r="G1002">
        <v>3365503.941941627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6080152.296036257</v>
      </c>
      <c r="C2">
        <v>8628678.27705754</v>
      </c>
    </row>
    <row r="3" spans="1:3">
      <c r="A3">
        <v>1</v>
      </c>
      <c r="B3">
        <v>60801522.96036272</v>
      </c>
      <c r="C3">
        <v>63953045.55154924</v>
      </c>
    </row>
    <row r="4" spans="1:3">
      <c r="A4">
        <v>2</v>
      </c>
      <c r="B4">
        <v>59699478.31113552</v>
      </c>
      <c r="C4">
        <v>63355167.08568563</v>
      </c>
    </row>
    <row r="5" spans="1:3">
      <c r="A5">
        <v>3</v>
      </c>
      <c r="B5">
        <v>58598172.03047179</v>
      </c>
      <c r="C5">
        <v>62754978.72652917</v>
      </c>
    </row>
    <row r="6" spans="1:3">
      <c r="A6">
        <v>4</v>
      </c>
      <c r="B6">
        <v>57497479.84992127</v>
      </c>
      <c r="C6">
        <v>62152872.656823</v>
      </c>
    </row>
    <row r="7" spans="1:3">
      <c r="A7">
        <v>5</v>
      </c>
      <c r="B7">
        <v>56397298.19334314</v>
      </c>
      <c r="C7">
        <v>61549175.98006716</v>
      </c>
    </row>
    <row r="8" spans="1:3">
      <c r="A8">
        <v>6</v>
      </c>
      <c r="B8">
        <v>55297539.14544178</v>
      </c>
      <c r="C8">
        <v>60944166.39478095</v>
      </c>
    </row>
    <row r="9" spans="1:3">
      <c r="A9">
        <v>7</v>
      </c>
      <c r="B9">
        <v>54198126.71120805</v>
      </c>
      <c r="C9">
        <v>60338083.87419289</v>
      </c>
    </row>
    <row r="10" spans="1:3">
      <c r="A10">
        <v>8</v>
      </c>
      <c r="B10">
        <v>53098993.97004666</v>
      </c>
      <c r="C10">
        <v>59731139.57359242</v>
      </c>
    </row>
    <row r="11" spans="1:3">
      <c r="A11">
        <v>9</v>
      </c>
      <c r="B11">
        <v>52000080.85681187</v>
      </c>
      <c r="C11">
        <v>59123522.79234277</v>
      </c>
    </row>
    <row r="12" spans="1:3">
      <c r="A12">
        <v>10</v>
      </c>
      <c r="B12">
        <v>50901332.38374954</v>
      </c>
      <c r="C12">
        <v>58515406.56565423</v>
      </c>
    </row>
    <row r="13" spans="1:3">
      <c r="A13">
        <v>11</v>
      </c>
      <c r="B13">
        <v>49802697.1701556</v>
      </c>
      <c r="C13">
        <v>57906952.29839125</v>
      </c>
    </row>
    <row r="14" spans="1:3">
      <c r="A14">
        <v>12</v>
      </c>
      <c r="B14">
        <v>48704126.18081198</v>
      </c>
      <c r="C14">
        <v>57298313.74751931</v>
      </c>
    </row>
    <row r="15" spans="1:3">
      <c r="A15">
        <v>13</v>
      </c>
      <c r="B15">
        <v>47605571.59614506</v>
      </c>
      <c r="C15">
        <v>56689640.59223514</v>
      </c>
    </row>
    <row r="16" spans="1:3">
      <c r="A16">
        <v>14</v>
      </c>
      <c r="B16">
        <v>46506985.75026855</v>
      </c>
      <c r="C16">
        <v>56081081.79002982</v>
      </c>
    </row>
    <row r="17" spans="1:3">
      <c r="A17">
        <v>15</v>
      </c>
      <c r="B17">
        <v>45408320.07972506</v>
      </c>
      <c r="C17">
        <v>55472788.89642663</v>
      </c>
    </row>
    <row r="18" spans="1:3">
      <c r="A18">
        <v>16</v>
      </c>
      <c r="B18">
        <v>44276870.75288425</v>
      </c>
      <c r="C18">
        <v>54878952.47485301</v>
      </c>
    </row>
    <row r="19" spans="1:3">
      <c r="A19">
        <v>17</v>
      </c>
      <c r="B19">
        <v>43144541.63694577</v>
      </c>
      <c r="C19">
        <v>54286129.54794773</v>
      </c>
    </row>
    <row r="20" spans="1:3">
      <c r="A20">
        <v>18</v>
      </c>
      <c r="B20">
        <v>42010918.71136937</v>
      </c>
      <c r="C20">
        <v>53694793.78013132</v>
      </c>
    </row>
    <row r="21" spans="1:3">
      <c r="A21">
        <v>19</v>
      </c>
      <c r="B21">
        <v>40875527.93914522</v>
      </c>
      <c r="C21">
        <v>53105487.24467414</v>
      </c>
    </row>
    <row r="22" spans="1:3">
      <c r="A22">
        <v>20</v>
      </c>
      <c r="B22">
        <v>39737807.08510732</v>
      </c>
      <c r="C22">
        <v>52518852.51195167</v>
      </c>
    </row>
    <row r="23" spans="1:3">
      <c r="A23">
        <v>21</v>
      </c>
      <c r="B23">
        <v>30400761.48018136</v>
      </c>
      <c r="C23">
        <v>33217285.95460937</v>
      </c>
    </row>
    <row r="24" spans="1:3">
      <c r="A24">
        <v>22</v>
      </c>
      <c r="B24">
        <v>26867198.23733629</v>
      </c>
      <c r="C24">
        <v>26620218.12609662</v>
      </c>
    </row>
    <row r="25" spans="1:3">
      <c r="A25">
        <v>23</v>
      </c>
      <c r="B25">
        <v>25386650.1864566</v>
      </c>
      <c r="C25">
        <v>24834984.38715439</v>
      </c>
    </row>
    <row r="26" spans="1:3">
      <c r="A26">
        <v>24</v>
      </c>
      <c r="B26">
        <v>24236366.07324839</v>
      </c>
      <c r="C26">
        <v>23510557.20223662</v>
      </c>
    </row>
    <row r="27" spans="1:3">
      <c r="A27">
        <v>25</v>
      </c>
      <c r="B27">
        <v>24055649.15374047</v>
      </c>
      <c r="C27">
        <v>23460917.16962266</v>
      </c>
    </row>
    <row r="28" spans="1:3">
      <c r="A28">
        <v>26</v>
      </c>
      <c r="B28">
        <v>23187866.10941292</v>
      </c>
      <c r="C28">
        <v>22442161.31244675</v>
      </c>
    </row>
    <row r="29" spans="1:3">
      <c r="A29">
        <v>27</v>
      </c>
      <c r="B29">
        <v>23008141.0352241</v>
      </c>
      <c r="C29">
        <v>22386213.61383155</v>
      </c>
    </row>
    <row r="30" spans="1:3">
      <c r="A30">
        <v>28</v>
      </c>
      <c r="B30">
        <v>22324015.31573728</v>
      </c>
      <c r="C30">
        <v>21578828.3386902</v>
      </c>
    </row>
    <row r="31" spans="1:3">
      <c r="A31">
        <v>29</v>
      </c>
      <c r="B31">
        <v>22146302.64487335</v>
      </c>
      <c r="C31">
        <v>21518799.26433979</v>
      </c>
    </row>
    <row r="32" spans="1:3">
      <c r="A32">
        <v>30</v>
      </c>
      <c r="B32">
        <v>21600965.97849576</v>
      </c>
      <c r="C32">
        <v>20864314.18628385</v>
      </c>
    </row>
    <row r="33" spans="1:3">
      <c r="A33">
        <v>31</v>
      </c>
      <c r="B33">
        <v>21426727.19592999</v>
      </c>
      <c r="C33">
        <v>20800736.74230815</v>
      </c>
    </row>
    <row r="34" spans="1:3">
      <c r="A34">
        <v>32</v>
      </c>
      <c r="B34">
        <v>20990211.82146484</v>
      </c>
      <c r="C34">
        <v>20253254.95293371</v>
      </c>
    </row>
    <row r="35" spans="1:3">
      <c r="A35">
        <v>33</v>
      </c>
      <c r="B35">
        <v>21037859.4012316</v>
      </c>
      <c r="C35">
        <v>20279389.4138345</v>
      </c>
    </row>
    <row r="36" spans="1:3">
      <c r="A36">
        <v>34</v>
      </c>
      <c r="B36">
        <v>21609564.85600128</v>
      </c>
      <c r="C36">
        <v>20401343.60996292</v>
      </c>
    </row>
    <row r="37" spans="1:3">
      <c r="A37">
        <v>35</v>
      </c>
      <c r="B37">
        <v>21037851.16575446</v>
      </c>
      <c r="C37">
        <v>20279534.8780642</v>
      </c>
    </row>
    <row r="38" spans="1:3">
      <c r="A38">
        <v>36</v>
      </c>
      <c r="B38">
        <v>21609918.04208612</v>
      </c>
      <c r="C38">
        <v>20403280.04260505</v>
      </c>
    </row>
    <row r="39" spans="1:3">
      <c r="A39">
        <v>37</v>
      </c>
      <c r="B39">
        <v>21037907.78953937</v>
      </c>
      <c r="C39">
        <v>20279669.84737228</v>
      </c>
    </row>
    <row r="40" spans="1:3">
      <c r="A40">
        <v>38</v>
      </c>
      <c r="B40">
        <v>21610119.45033093</v>
      </c>
      <c r="C40">
        <v>20404369.06384574</v>
      </c>
    </row>
    <row r="41" spans="1:3">
      <c r="A41">
        <v>39</v>
      </c>
      <c r="B41">
        <v>21037851.28128884</v>
      </c>
      <c r="C41">
        <v>20279705.83463221</v>
      </c>
    </row>
    <row r="42" spans="1:3">
      <c r="A42">
        <v>40</v>
      </c>
      <c r="B42">
        <v>21610220.77609095</v>
      </c>
      <c r="C42">
        <v>20404749.12983085</v>
      </c>
    </row>
    <row r="43" spans="1:3">
      <c r="A43">
        <v>41</v>
      </c>
      <c r="B43">
        <v>21217462.61483755</v>
      </c>
      <c r="C43">
        <v>20356389.41340299</v>
      </c>
    </row>
    <row r="44" spans="1:3">
      <c r="A44">
        <v>42</v>
      </c>
      <c r="B44">
        <v>20038916.27597567</v>
      </c>
      <c r="C44">
        <v>18694335.28466704</v>
      </c>
    </row>
    <row r="45" spans="1:3">
      <c r="A45">
        <v>43</v>
      </c>
      <c r="B45">
        <v>18606441.12787</v>
      </c>
      <c r="C45">
        <v>17389721.99242398</v>
      </c>
    </row>
    <row r="46" spans="1:3">
      <c r="A46">
        <v>44</v>
      </c>
      <c r="B46">
        <v>17845920.72768177</v>
      </c>
      <c r="C46">
        <v>16558199.46228947</v>
      </c>
    </row>
    <row r="47" spans="1:3">
      <c r="A47">
        <v>45</v>
      </c>
      <c r="B47">
        <v>17188506.51256389</v>
      </c>
      <c r="C47">
        <v>15865057.49330237</v>
      </c>
    </row>
    <row r="48" spans="1:3">
      <c r="A48">
        <v>46</v>
      </c>
      <c r="B48">
        <v>17187596.1038417</v>
      </c>
      <c r="C48">
        <v>15607559.81146972</v>
      </c>
    </row>
    <row r="49" spans="1:3">
      <c r="A49">
        <v>47</v>
      </c>
      <c r="B49">
        <v>17302788.04764985</v>
      </c>
      <c r="C49">
        <v>15648437.5565669</v>
      </c>
    </row>
    <row r="50" spans="1:3">
      <c r="A50">
        <v>48</v>
      </c>
      <c r="B50">
        <v>16623216.46685564</v>
      </c>
      <c r="C50">
        <v>15077607.54995658</v>
      </c>
    </row>
    <row r="51" spans="1:3">
      <c r="A51">
        <v>49</v>
      </c>
      <c r="B51">
        <v>15750259.94674978</v>
      </c>
      <c r="C51">
        <v>14562836.49108209</v>
      </c>
    </row>
    <row r="52" spans="1:3">
      <c r="A52">
        <v>50</v>
      </c>
      <c r="B52">
        <v>15544072.7966247</v>
      </c>
      <c r="C52">
        <v>14444468.36494276</v>
      </c>
    </row>
    <row r="53" spans="1:3">
      <c r="A53">
        <v>51</v>
      </c>
      <c r="B53">
        <v>15490322.300155</v>
      </c>
      <c r="C53">
        <v>14433398.59225444</v>
      </c>
    </row>
    <row r="54" spans="1:3">
      <c r="A54">
        <v>52</v>
      </c>
      <c r="B54">
        <v>15209317.43075925</v>
      </c>
      <c r="C54">
        <v>14099337.20996663</v>
      </c>
    </row>
    <row r="55" spans="1:3">
      <c r="A55">
        <v>53</v>
      </c>
      <c r="B55">
        <v>14908251.97333829</v>
      </c>
      <c r="C55">
        <v>13826751.01527095</v>
      </c>
    </row>
    <row r="56" spans="1:3">
      <c r="A56">
        <v>54</v>
      </c>
      <c r="B56">
        <v>14997487.0885123</v>
      </c>
      <c r="C56">
        <v>13852223.78671414</v>
      </c>
    </row>
    <row r="57" spans="1:3">
      <c r="A57">
        <v>55</v>
      </c>
      <c r="B57">
        <v>14709810.3168123</v>
      </c>
      <c r="C57">
        <v>13653401.94008424</v>
      </c>
    </row>
    <row r="58" spans="1:3">
      <c r="A58">
        <v>56</v>
      </c>
      <c r="B58">
        <v>14724270.0658804</v>
      </c>
      <c r="C58">
        <v>13661191.67506019</v>
      </c>
    </row>
    <row r="59" spans="1:3">
      <c r="A59">
        <v>57</v>
      </c>
      <c r="B59">
        <v>14700677.07092674</v>
      </c>
      <c r="C59">
        <v>13515451.19766735</v>
      </c>
    </row>
    <row r="60" spans="1:3">
      <c r="A60">
        <v>58</v>
      </c>
      <c r="B60">
        <v>14713780.68111864</v>
      </c>
      <c r="C60">
        <v>13522776.6483077</v>
      </c>
    </row>
    <row r="61" spans="1:3">
      <c r="A61">
        <v>59</v>
      </c>
      <c r="B61">
        <v>14672126.99957935</v>
      </c>
      <c r="C61">
        <v>13368817.65679714</v>
      </c>
    </row>
    <row r="62" spans="1:3">
      <c r="A62">
        <v>60</v>
      </c>
      <c r="B62">
        <v>14711967.47441597</v>
      </c>
      <c r="C62">
        <v>13381335.87993654</v>
      </c>
    </row>
    <row r="63" spans="1:3">
      <c r="A63">
        <v>61</v>
      </c>
      <c r="B63">
        <v>14625788.71544993</v>
      </c>
      <c r="C63">
        <v>13283277.5124194</v>
      </c>
    </row>
    <row r="64" spans="1:3">
      <c r="A64">
        <v>62</v>
      </c>
      <c r="B64">
        <v>14644139.75701995</v>
      </c>
      <c r="C64">
        <v>13293461.23962196</v>
      </c>
    </row>
    <row r="65" spans="1:3">
      <c r="A65">
        <v>63</v>
      </c>
      <c r="B65">
        <v>14432467.5558736</v>
      </c>
      <c r="C65">
        <v>13132354.26496497</v>
      </c>
    </row>
    <row r="66" spans="1:3">
      <c r="A66">
        <v>64</v>
      </c>
      <c r="B66">
        <v>14305870.51267197</v>
      </c>
      <c r="C66">
        <v>13038423.78664288</v>
      </c>
    </row>
    <row r="67" spans="1:3">
      <c r="A67">
        <v>65</v>
      </c>
      <c r="B67">
        <v>13521519.25474539</v>
      </c>
      <c r="C67">
        <v>12475019.22467136</v>
      </c>
    </row>
    <row r="68" spans="1:3">
      <c r="A68">
        <v>66</v>
      </c>
      <c r="B68">
        <v>12948134.97159835</v>
      </c>
      <c r="C68">
        <v>12069476.5650677</v>
      </c>
    </row>
    <row r="69" spans="1:3">
      <c r="A69">
        <v>67</v>
      </c>
      <c r="B69">
        <v>12646990.52991347</v>
      </c>
      <c r="C69">
        <v>11790354.39685013</v>
      </c>
    </row>
    <row r="70" spans="1:3">
      <c r="A70">
        <v>68</v>
      </c>
      <c r="B70">
        <v>12345570.52628196</v>
      </c>
      <c r="C70">
        <v>11657245.00482921</v>
      </c>
    </row>
    <row r="71" spans="1:3">
      <c r="A71">
        <v>69</v>
      </c>
      <c r="B71">
        <v>12365570.67212051</v>
      </c>
      <c r="C71">
        <v>11648111.84713041</v>
      </c>
    </row>
    <row r="72" spans="1:3">
      <c r="A72">
        <v>70</v>
      </c>
      <c r="B72">
        <v>11860184.46662866</v>
      </c>
      <c r="C72">
        <v>11294727.72699229</v>
      </c>
    </row>
    <row r="73" spans="1:3">
      <c r="A73">
        <v>71</v>
      </c>
      <c r="B73">
        <v>11499249.94395277</v>
      </c>
      <c r="C73">
        <v>10975180.50378457</v>
      </c>
    </row>
    <row r="74" spans="1:3">
      <c r="A74">
        <v>72</v>
      </c>
      <c r="B74">
        <v>11457843.32803389</v>
      </c>
      <c r="C74">
        <v>10904345.77416745</v>
      </c>
    </row>
    <row r="75" spans="1:3">
      <c r="A75">
        <v>73</v>
      </c>
      <c r="B75">
        <v>11447972.06676301</v>
      </c>
      <c r="C75">
        <v>10910865.98385624</v>
      </c>
    </row>
    <row r="76" spans="1:3">
      <c r="A76">
        <v>74</v>
      </c>
      <c r="B76">
        <v>11130104.07567304</v>
      </c>
      <c r="C76">
        <v>10703162.2566121</v>
      </c>
    </row>
    <row r="77" spans="1:3">
      <c r="A77">
        <v>75</v>
      </c>
      <c r="B77">
        <v>10866940.58442701</v>
      </c>
      <c r="C77">
        <v>10527205.25370964</v>
      </c>
    </row>
    <row r="78" spans="1:3">
      <c r="A78">
        <v>76</v>
      </c>
      <c r="B78">
        <v>10541442.20691749</v>
      </c>
      <c r="C78">
        <v>10288786.54922753</v>
      </c>
    </row>
    <row r="79" spans="1:3">
      <c r="A79">
        <v>77</v>
      </c>
      <c r="B79">
        <v>10475008.67086706</v>
      </c>
      <c r="C79">
        <v>10192791.75053022</v>
      </c>
    </row>
    <row r="80" spans="1:3">
      <c r="A80">
        <v>78</v>
      </c>
      <c r="B80">
        <v>10485123.69449623</v>
      </c>
      <c r="C80">
        <v>10184876.4800162</v>
      </c>
    </row>
    <row r="81" spans="1:3">
      <c r="A81">
        <v>79</v>
      </c>
      <c r="B81">
        <v>10308273.4640386</v>
      </c>
      <c r="C81">
        <v>10054087.1247276</v>
      </c>
    </row>
    <row r="82" spans="1:3">
      <c r="A82">
        <v>80</v>
      </c>
      <c r="B82">
        <v>10326703.63206316</v>
      </c>
      <c r="C82">
        <v>10065219.93938488</v>
      </c>
    </row>
    <row r="83" spans="1:3">
      <c r="A83">
        <v>81</v>
      </c>
      <c r="B83">
        <v>10216563.06799504</v>
      </c>
      <c r="C83">
        <v>9976790.555316687</v>
      </c>
    </row>
    <row r="84" spans="1:3">
      <c r="A84">
        <v>82</v>
      </c>
      <c r="B84">
        <v>10219802.25419209</v>
      </c>
      <c r="C84">
        <v>9982692.050408527</v>
      </c>
    </row>
    <row r="85" spans="1:3">
      <c r="A85">
        <v>83</v>
      </c>
      <c r="B85">
        <v>10086468.07128556</v>
      </c>
      <c r="C85">
        <v>9930428.168580882</v>
      </c>
    </row>
    <row r="86" spans="1:3">
      <c r="A86">
        <v>84</v>
      </c>
      <c r="B86">
        <v>10087308.24482973</v>
      </c>
      <c r="C86">
        <v>9943692.501260772</v>
      </c>
    </row>
    <row r="87" spans="1:3">
      <c r="A87">
        <v>85</v>
      </c>
      <c r="B87">
        <v>9930668.250742713</v>
      </c>
      <c r="C87">
        <v>9865870.94043663</v>
      </c>
    </row>
    <row r="88" spans="1:3">
      <c r="A88">
        <v>86</v>
      </c>
      <c r="B88">
        <v>9938249.38611979</v>
      </c>
      <c r="C88">
        <v>9879408.718041582</v>
      </c>
    </row>
    <row r="89" spans="1:3">
      <c r="A89">
        <v>87</v>
      </c>
      <c r="B89">
        <v>9582094.234200174</v>
      </c>
      <c r="C89">
        <v>9615712.898104098</v>
      </c>
    </row>
    <row r="90" spans="1:3">
      <c r="A90">
        <v>88</v>
      </c>
      <c r="B90">
        <v>9275302.382106476</v>
      </c>
      <c r="C90">
        <v>9405691.930105221</v>
      </c>
    </row>
    <row r="91" spans="1:3">
      <c r="A91">
        <v>89</v>
      </c>
      <c r="B91">
        <v>9133773.793481769</v>
      </c>
      <c r="C91">
        <v>9272159.333826032</v>
      </c>
    </row>
    <row r="92" spans="1:3">
      <c r="A92">
        <v>90</v>
      </c>
      <c r="B92">
        <v>9058145.78467571</v>
      </c>
      <c r="C92">
        <v>9169173.706452241</v>
      </c>
    </row>
    <row r="93" spans="1:3">
      <c r="A93">
        <v>91</v>
      </c>
      <c r="B93">
        <v>8806263.901648339</v>
      </c>
      <c r="C93">
        <v>8986973.92811293</v>
      </c>
    </row>
    <row r="94" spans="1:3">
      <c r="A94">
        <v>92</v>
      </c>
      <c r="B94">
        <v>8525847.290438067</v>
      </c>
      <c r="C94">
        <v>8813054.078887641</v>
      </c>
    </row>
    <row r="95" spans="1:3">
      <c r="A95">
        <v>93</v>
      </c>
      <c r="B95">
        <v>8406710.615323402</v>
      </c>
      <c r="C95">
        <v>8711394.882128563</v>
      </c>
    </row>
    <row r="96" spans="1:3">
      <c r="A96">
        <v>94</v>
      </c>
      <c r="B96">
        <v>8366440.412104295</v>
      </c>
      <c r="C96">
        <v>8699033.087138774</v>
      </c>
    </row>
    <row r="97" spans="1:3">
      <c r="A97">
        <v>95</v>
      </c>
      <c r="B97">
        <v>8385582.0894417</v>
      </c>
      <c r="C97">
        <v>8702827.608243739</v>
      </c>
    </row>
    <row r="98" spans="1:3">
      <c r="A98">
        <v>96</v>
      </c>
      <c r="B98">
        <v>8194486.508605827</v>
      </c>
      <c r="C98">
        <v>8558253.315353615</v>
      </c>
    </row>
    <row r="99" spans="1:3">
      <c r="A99">
        <v>97</v>
      </c>
      <c r="B99">
        <v>8041911.517221371</v>
      </c>
      <c r="C99">
        <v>8441129.470145566</v>
      </c>
    </row>
    <row r="100" spans="1:3">
      <c r="A100">
        <v>98</v>
      </c>
      <c r="B100">
        <v>7848652.905688125</v>
      </c>
      <c r="C100">
        <v>8320350.670575541</v>
      </c>
    </row>
    <row r="101" spans="1:3">
      <c r="A101">
        <v>99</v>
      </c>
      <c r="B101">
        <v>7769491.771855108</v>
      </c>
      <c r="C101">
        <v>8264431.860237681</v>
      </c>
    </row>
    <row r="102" spans="1:3">
      <c r="A102">
        <v>100</v>
      </c>
      <c r="B102">
        <v>7737395.648024429</v>
      </c>
      <c r="C102">
        <v>8226387.375443234</v>
      </c>
    </row>
    <row r="103" spans="1:3">
      <c r="A103">
        <v>101</v>
      </c>
      <c r="B103">
        <v>7742099.20969863</v>
      </c>
      <c r="C103">
        <v>8230859.87479133</v>
      </c>
    </row>
    <row r="104" spans="1:3">
      <c r="A104">
        <v>102</v>
      </c>
      <c r="B104">
        <v>7612426.403093874</v>
      </c>
      <c r="C104">
        <v>8148688.048141927</v>
      </c>
    </row>
    <row r="105" spans="1:3">
      <c r="A105">
        <v>103</v>
      </c>
      <c r="B105">
        <v>7547250.230105648</v>
      </c>
      <c r="C105">
        <v>8108796.601140031</v>
      </c>
    </row>
    <row r="106" spans="1:3">
      <c r="A106">
        <v>104</v>
      </c>
      <c r="B106">
        <v>7545773.421832607</v>
      </c>
      <c r="C106">
        <v>8109024.529547302</v>
      </c>
    </row>
    <row r="107" spans="1:3">
      <c r="A107">
        <v>105</v>
      </c>
      <c r="B107">
        <v>7512089.297324329</v>
      </c>
      <c r="C107">
        <v>8100221.826820148</v>
      </c>
    </row>
    <row r="108" spans="1:3">
      <c r="A108">
        <v>106</v>
      </c>
      <c r="B108">
        <v>7519312.354375908</v>
      </c>
      <c r="C108">
        <v>8097901.013375697</v>
      </c>
    </row>
    <row r="109" spans="1:3">
      <c r="A109">
        <v>107</v>
      </c>
      <c r="B109">
        <v>7426574.264045896</v>
      </c>
      <c r="C109">
        <v>7999545.593570748</v>
      </c>
    </row>
    <row r="110" spans="1:3">
      <c r="A110">
        <v>108</v>
      </c>
      <c r="B110">
        <v>7242490.146801804</v>
      </c>
      <c r="C110">
        <v>7871328.502943276</v>
      </c>
    </row>
    <row r="111" spans="1:3">
      <c r="A111">
        <v>109</v>
      </c>
      <c r="B111">
        <v>7081464.065021913</v>
      </c>
      <c r="C111">
        <v>7747701.856638901</v>
      </c>
    </row>
    <row r="112" spans="1:3">
      <c r="A112">
        <v>110</v>
      </c>
      <c r="B112">
        <v>6973813.654781235</v>
      </c>
      <c r="C112">
        <v>7685913.445748171</v>
      </c>
    </row>
    <row r="113" spans="1:3">
      <c r="A113">
        <v>111</v>
      </c>
      <c r="B113">
        <v>6873786.134255304</v>
      </c>
      <c r="C113">
        <v>7644089.376277914</v>
      </c>
    </row>
    <row r="114" spans="1:3">
      <c r="A114">
        <v>112</v>
      </c>
      <c r="B114">
        <v>6857832.601596658</v>
      </c>
      <c r="C114">
        <v>7643119.822989757</v>
      </c>
    </row>
    <row r="115" spans="1:3">
      <c r="A115">
        <v>113</v>
      </c>
      <c r="B115">
        <v>6695482.583818624</v>
      </c>
      <c r="C115">
        <v>7513167.234577591</v>
      </c>
    </row>
    <row r="116" spans="1:3">
      <c r="A116">
        <v>114</v>
      </c>
      <c r="B116">
        <v>6629056.691474069</v>
      </c>
      <c r="C116">
        <v>7482597.035899115</v>
      </c>
    </row>
    <row r="117" spans="1:3">
      <c r="A117">
        <v>115</v>
      </c>
      <c r="B117">
        <v>6630255.150661296</v>
      </c>
      <c r="C117">
        <v>7486122.705451349</v>
      </c>
    </row>
    <row r="118" spans="1:3">
      <c r="A118">
        <v>116</v>
      </c>
      <c r="B118">
        <v>6522073.243963126</v>
      </c>
      <c r="C118">
        <v>7409433.668392564</v>
      </c>
    </row>
    <row r="119" spans="1:3">
      <c r="A119">
        <v>117</v>
      </c>
      <c r="B119">
        <v>6397041.555157973</v>
      </c>
      <c r="C119">
        <v>7318845.80559243</v>
      </c>
    </row>
    <row r="120" spans="1:3">
      <c r="A120">
        <v>118</v>
      </c>
      <c r="B120">
        <v>6279882.890458464</v>
      </c>
      <c r="C120">
        <v>7235111.995990474</v>
      </c>
    </row>
    <row r="121" spans="1:3">
      <c r="A121">
        <v>119</v>
      </c>
      <c r="B121">
        <v>6163371.470518782</v>
      </c>
      <c r="C121">
        <v>7135798.918375372</v>
      </c>
    </row>
    <row r="122" spans="1:3">
      <c r="A122">
        <v>120</v>
      </c>
      <c r="B122">
        <v>6112352.738603439</v>
      </c>
      <c r="C122">
        <v>7093325.5203545</v>
      </c>
    </row>
    <row r="123" spans="1:3">
      <c r="A123">
        <v>121</v>
      </c>
      <c r="B123">
        <v>6069132.247371201</v>
      </c>
      <c r="C123">
        <v>7069823.740344076</v>
      </c>
    </row>
    <row r="124" spans="1:3">
      <c r="A124">
        <v>122</v>
      </c>
      <c r="B124">
        <v>6072234.918395905</v>
      </c>
      <c r="C124">
        <v>7070552.475475064</v>
      </c>
    </row>
    <row r="125" spans="1:3">
      <c r="A125">
        <v>123</v>
      </c>
      <c r="B125">
        <v>5990437.746433996</v>
      </c>
      <c r="C125">
        <v>7001763.851444254</v>
      </c>
    </row>
    <row r="126" spans="1:3">
      <c r="A126">
        <v>124</v>
      </c>
      <c r="B126">
        <v>5947832.079262105</v>
      </c>
      <c r="C126">
        <v>6964647.62871317</v>
      </c>
    </row>
    <row r="127" spans="1:3">
      <c r="A127">
        <v>125</v>
      </c>
      <c r="B127">
        <v>5949593.553074988</v>
      </c>
      <c r="C127">
        <v>6966348.956243611</v>
      </c>
    </row>
    <row r="128" spans="1:3">
      <c r="A128">
        <v>126</v>
      </c>
      <c r="B128">
        <v>5900445.317272966</v>
      </c>
      <c r="C128">
        <v>6930402.935970375</v>
      </c>
    </row>
    <row r="129" spans="1:3">
      <c r="A129">
        <v>127</v>
      </c>
      <c r="B129">
        <v>5895640.916714798</v>
      </c>
      <c r="C129">
        <v>6933563.894685165</v>
      </c>
    </row>
    <row r="130" spans="1:3">
      <c r="A130">
        <v>128</v>
      </c>
      <c r="B130">
        <v>5801443.624150076</v>
      </c>
      <c r="C130">
        <v>6875666.570926338</v>
      </c>
    </row>
    <row r="131" spans="1:3">
      <c r="A131">
        <v>129</v>
      </c>
      <c r="B131">
        <v>5696479.569007331</v>
      </c>
      <c r="C131">
        <v>6790394.937955627</v>
      </c>
    </row>
    <row r="132" spans="1:3">
      <c r="A132">
        <v>130</v>
      </c>
      <c r="B132">
        <v>5594988.945728794</v>
      </c>
      <c r="C132">
        <v>6716298.715924807</v>
      </c>
    </row>
    <row r="133" spans="1:3">
      <c r="A133">
        <v>131</v>
      </c>
      <c r="B133">
        <v>5555124.744751508</v>
      </c>
      <c r="C133">
        <v>6672841.994483873</v>
      </c>
    </row>
    <row r="134" spans="1:3">
      <c r="A134">
        <v>132</v>
      </c>
      <c r="B134">
        <v>5538744.715781144</v>
      </c>
      <c r="C134">
        <v>6637819.249773926</v>
      </c>
    </row>
    <row r="135" spans="1:3">
      <c r="A135">
        <v>133</v>
      </c>
      <c r="B135">
        <v>5533575.852349336</v>
      </c>
      <c r="C135">
        <v>6640848.199045317</v>
      </c>
    </row>
    <row r="136" spans="1:3">
      <c r="A136">
        <v>134</v>
      </c>
      <c r="B136">
        <v>5427370.8300222</v>
      </c>
      <c r="C136">
        <v>6558319.227220028</v>
      </c>
    </row>
    <row r="137" spans="1:3">
      <c r="A137">
        <v>135</v>
      </c>
      <c r="B137">
        <v>5367035.208141293</v>
      </c>
      <c r="C137">
        <v>6518392.732483998</v>
      </c>
    </row>
    <row r="138" spans="1:3">
      <c r="A138">
        <v>136</v>
      </c>
      <c r="B138">
        <v>5349464.774206478</v>
      </c>
      <c r="C138">
        <v>6491994.541133869</v>
      </c>
    </row>
    <row r="139" spans="1:3">
      <c r="A139">
        <v>137</v>
      </c>
      <c r="B139">
        <v>5353494.957050026</v>
      </c>
      <c r="C139">
        <v>6492699.708466842</v>
      </c>
    </row>
    <row r="140" spans="1:3">
      <c r="A140">
        <v>138</v>
      </c>
      <c r="B140">
        <v>5283696.569578455</v>
      </c>
      <c r="C140">
        <v>6438041.389025884</v>
      </c>
    </row>
    <row r="141" spans="1:3">
      <c r="A141">
        <v>139</v>
      </c>
      <c r="B141">
        <v>5203415.152654258</v>
      </c>
      <c r="C141">
        <v>6374188.316737697</v>
      </c>
    </row>
    <row r="142" spans="1:3">
      <c r="A142">
        <v>140</v>
      </c>
      <c r="B142">
        <v>5127111.120562918</v>
      </c>
      <c r="C142">
        <v>6312617.855405285</v>
      </c>
    </row>
    <row r="143" spans="1:3">
      <c r="A143">
        <v>141</v>
      </c>
      <c r="B143">
        <v>5038812.683643911</v>
      </c>
      <c r="C143">
        <v>6250532.368192676</v>
      </c>
    </row>
    <row r="144" spans="1:3">
      <c r="A144">
        <v>142</v>
      </c>
      <c r="B144">
        <v>4993072.754901342</v>
      </c>
      <c r="C144">
        <v>6228341.382414212</v>
      </c>
    </row>
    <row r="145" spans="1:3">
      <c r="A145">
        <v>143</v>
      </c>
      <c r="B145">
        <v>4969736.260038375</v>
      </c>
      <c r="C145">
        <v>6204930.994869915</v>
      </c>
    </row>
    <row r="146" spans="1:3">
      <c r="A146">
        <v>144</v>
      </c>
      <c r="B146">
        <v>4970296.872653779</v>
      </c>
      <c r="C146">
        <v>6206147.824205</v>
      </c>
    </row>
    <row r="147" spans="1:3">
      <c r="A147">
        <v>145</v>
      </c>
      <c r="B147">
        <v>4899148.891497434</v>
      </c>
      <c r="C147">
        <v>6156162.025157253</v>
      </c>
    </row>
    <row r="148" spans="1:3">
      <c r="A148">
        <v>146</v>
      </c>
      <c r="B148">
        <v>4859518.22748709</v>
      </c>
      <c r="C148">
        <v>6129007.303246229</v>
      </c>
    </row>
    <row r="149" spans="1:3">
      <c r="A149">
        <v>147</v>
      </c>
      <c r="B149">
        <v>4852074.02702376</v>
      </c>
      <c r="C149">
        <v>6121313.733693545</v>
      </c>
    </row>
    <row r="150" spans="1:3">
      <c r="A150">
        <v>148</v>
      </c>
      <c r="B150">
        <v>4859309.962376087</v>
      </c>
      <c r="C150">
        <v>6121821.486910336</v>
      </c>
    </row>
    <row r="151" spans="1:3">
      <c r="A151">
        <v>149</v>
      </c>
      <c r="B151">
        <v>4818927.774580971</v>
      </c>
      <c r="C151">
        <v>6096388.670041933</v>
      </c>
    </row>
    <row r="152" spans="1:3">
      <c r="A152">
        <v>150</v>
      </c>
      <c r="B152">
        <v>4744581.203482854</v>
      </c>
      <c r="C152">
        <v>6034927.464116008</v>
      </c>
    </row>
    <row r="153" spans="1:3">
      <c r="A153">
        <v>151</v>
      </c>
      <c r="B153">
        <v>4677952.020102537</v>
      </c>
      <c r="C153">
        <v>5982292.305808422</v>
      </c>
    </row>
    <row r="154" spans="1:3">
      <c r="A154">
        <v>152</v>
      </c>
      <c r="B154">
        <v>4633474.888992716</v>
      </c>
      <c r="C154">
        <v>5956953.046726835</v>
      </c>
    </row>
    <row r="155" spans="1:3">
      <c r="A155">
        <v>153</v>
      </c>
      <c r="B155">
        <v>4591478.802026846</v>
      </c>
      <c r="C155">
        <v>5940600.539530381</v>
      </c>
    </row>
    <row r="156" spans="1:3">
      <c r="A156">
        <v>154</v>
      </c>
      <c r="B156">
        <v>4598173.947420831</v>
      </c>
      <c r="C156">
        <v>5940358.183829528</v>
      </c>
    </row>
    <row r="157" spans="1:3">
      <c r="A157">
        <v>155</v>
      </c>
      <c r="B157">
        <v>4521329.837013824</v>
      </c>
      <c r="C157">
        <v>5883670.78434992</v>
      </c>
    </row>
    <row r="158" spans="1:3">
      <c r="A158">
        <v>156</v>
      </c>
      <c r="B158">
        <v>4479161.353527959</v>
      </c>
      <c r="C158">
        <v>5851850.547244729</v>
      </c>
    </row>
    <row r="159" spans="1:3">
      <c r="A159">
        <v>157</v>
      </c>
      <c r="B159">
        <v>4442481.447404542</v>
      </c>
      <c r="C159">
        <v>5819312.048595421</v>
      </c>
    </row>
    <row r="160" spans="1:3">
      <c r="A160">
        <v>158</v>
      </c>
      <c r="B160">
        <v>4409567.728747529</v>
      </c>
      <c r="C160">
        <v>5803200.37216461</v>
      </c>
    </row>
    <row r="161" spans="1:3">
      <c r="A161">
        <v>159</v>
      </c>
      <c r="B161">
        <v>4409132.879124564</v>
      </c>
      <c r="C161">
        <v>5804338.991209645</v>
      </c>
    </row>
    <row r="162" spans="1:3">
      <c r="A162">
        <v>160</v>
      </c>
      <c r="B162">
        <v>4356171.408392675</v>
      </c>
      <c r="C162">
        <v>5764933.947471256</v>
      </c>
    </row>
    <row r="163" spans="1:3">
      <c r="A163">
        <v>161</v>
      </c>
      <c r="B163">
        <v>4294210.943771643</v>
      </c>
      <c r="C163">
        <v>5719610.658913003</v>
      </c>
    </row>
    <row r="164" spans="1:3">
      <c r="A164">
        <v>162</v>
      </c>
      <c r="B164">
        <v>4233474.801990463</v>
      </c>
      <c r="C164">
        <v>5675951.877047898</v>
      </c>
    </row>
    <row r="165" spans="1:3">
      <c r="A165">
        <v>163</v>
      </c>
      <c r="B165">
        <v>4186841.696867075</v>
      </c>
      <c r="C165">
        <v>5632477.460344892</v>
      </c>
    </row>
    <row r="166" spans="1:3">
      <c r="A166">
        <v>164</v>
      </c>
      <c r="B166">
        <v>4160693.408004809</v>
      </c>
      <c r="C166">
        <v>5610066.389705426</v>
      </c>
    </row>
    <row r="167" spans="1:3">
      <c r="A167">
        <v>165</v>
      </c>
      <c r="B167">
        <v>4134251.992398738</v>
      </c>
      <c r="C167">
        <v>5593548.612368662</v>
      </c>
    </row>
    <row r="168" spans="1:3">
      <c r="A168">
        <v>166</v>
      </c>
      <c r="B168">
        <v>4135915.983713242</v>
      </c>
      <c r="C168">
        <v>5593969.176475086</v>
      </c>
    </row>
    <row r="169" spans="1:3">
      <c r="A169">
        <v>167</v>
      </c>
      <c r="B169">
        <v>4089319.099180975</v>
      </c>
      <c r="C169">
        <v>5555229.819955269</v>
      </c>
    </row>
    <row r="170" spans="1:3">
      <c r="A170">
        <v>168</v>
      </c>
      <c r="B170">
        <v>4039005.548547839</v>
      </c>
      <c r="C170">
        <v>5519954.663068707</v>
      </c>
    </row>
    <row r="171" spans="1:3">
      <c r="A171">
        <v>169</v>
      </c>
      <c r="B171">
        <v>4002984.579158669</v>
      </c>
      <c r="C171">
        <v>5497158.316736588</v>
      </c>
    </row>
    <row r="172" spans="1:3">
      <c r="A172">
        <v>170</v>
      </c>
      <c r="B172">
        <v>3978278.57802894</v>
      </c>
      <c r="C172">
        <v>5483914.396020503</v>
      </c>
    </row>
    <row r="173" spans="1:3">
      <c r="A173">
        <v>171</v>
      </c>
      <c r="B173">
        <v>3975961.302659742</v>
      </c>
      <c r="C173">
        <v>5484349.269986229</v>
      </c>
    </row>
    <row r="174" spans="1:3">
      <c r="A174">
        <v>172</v>
      </c>
      <c r="B174">
        <v>3926185.174375096</v>
      </c>
      <c r="C174">
        <v>5446513.687132302</v>
      </c>
    </row>
    <row r="175" spans="1:3">
      <c r="A175">
        <v>173</v>
      </c>
      <c r="B175">
        <v>3884011.033225903</v>
      </c>
      <c r="C175">
        <v>5410712.212884803</v>
      </c>
    </row>
    <row r="176" spans="1:3">
      <c r="A176">
        <v>174</v>
      </c>
      <c r="B176">
        <v>3839507.041145816</v>
      </c>
      <c r="C176">
        <v>5386487.660434522</v>
      </c>
    </row>
    <row r="177" spans="1:3">
      <c r="A177">
        <v>175</v>
      </c>
      <c r="B177">
        <v>3814252.350739948</v>
      </c>
      <c r="C177">
        <v>5360097.954912599</v>
      </c>
    </row>
    <row r="178" spans="1:3">
      <c r="A178">
        <v>176</v>
      </c>
      <c r="B178">
        <v>3769759.612959341</v>
      </c>
      <c r="C178">
        <v>5324339.718716607</v>
      </c>
    </row>
    <row r="179" spans="1:3">
      <c r="A179">
        <v>177</v>
      </c>
      <c r="B179">
        <v>3742290.184587291</v>
      </c>
      <c r="C179">
        <v>5302370.380938936</v>
      </c>
    </row>
    <row r="180" spans="1:3">
      <c r="A180">
        <v>178</v>
      </c>
      <c r="B180">
        <v>3710086.126563106</v>
      </c>
      <c r="C180">
        <v>5280662.394024167</v>
      </c>
    </row>
    <row r="181" spans="1:3">
      <c r="A181">
        <v>179</v>
      </c>
      <c r="B181">
        <v>3700390.882516136</v>
      </c>
      <c r="C181">
        <v>5266569.809989189</v>
      </c>
    </row>
    <row r="182" spans="1:3">
      <c r="A182">
        <v>180</v>
      </c>
      <c r="B182">
        <v>3702186.873076103</v>
      </c>
      <c r="C182">
        <v>5266702.29420685</v>
      </c>
    </row>
    <row r="183" spans="1:3">
      <c r="A183">
        <v>181</v>
      </c>
      <c r="B183">
        <v>3667141.722902555</v>
      </c>
      <c r="C183">
        <v>5239021.648072582</v>
      </c>
    </row>
    <row r="184" spans="1:3">
      <c r="A184">
        <v>182</v>
      </c>
      <c r="B184">
        <v>3627427.822031879</v>
      </c>
      <c r="C184">
        <v>5206588.95734389</v>
      </c>
    </row>
    <row r="185" spans="1:3">
      <c r="A185">
        <v>183</v>
      </c>
      <c r="B185">
        <v>3589123.784895244</v>
      </c>
      <c r="C185">
        <v>5174632.143019158</v>
      </c>
    </row>
    <row r="186" spans="1:3">
      <c r="A186">
        <v>184</v>
      </c>
      <c r="B186">
        <v>3544214.500617258</v>
      </c>
      <c r="C186">
        <v>5145225.046461228</v>
      </c>
    </row>
    <row r="187" spans="1:3">
      <c r="A187">
        <v>185</v>
      </c>
      <c r="B187">
        <v>3521894.399464296</v>
      </c>
      <c r="C187">
        <v>5129682.625216729</v>
      </c>
    </row>
    <row r="188" spans="1:3">
      <c r="A188">
        <v>186</v>
      </c>
      <c r="B188">
        <v>3507943.939048911</v>
      </c>
      <c r="C188">
        <v>5116307.025336878</v>
      </c>
    </row>
    <row r="189" spans="1:3">
      <c r="A189">
        <v>187</v>
      </c>
      <c r="B189">
        <v>3483207.064090416</v>
      </c>
      <c r="C189">
        <v>5099902.940535059</v>
      </c>
    </row>
    <row r="190" spans="1:3">
      <c r="A190">
        <v>188</v>
      </c>
      <c r="B190">
        <v>3449163.385720563</v>
      </c>
      <c r="C190">
        <v>5075744.296791538</v>
      </c>
    </row>
    <row r="191" spans="1:3">
      <c r="A191">
        <v>189</v>
      </c>
      <c r="B191">
        <v>3417391.325058607</v>
      </c>
      <c r="C191">
        <v>5048918.422470143</v>
      </c>
    </row>
    <row r="192" spans="1:3">
      <c r="A192">
        <v>190</v>
      </c>
      <c r="B192">
        <v>3397795.158163914</v>
      </c>
      <c r="C192">
        <v>5030252.502059268</v>
      </c>
    </row>
    <row r="193" spans="1:3">
      <c r="A193">
        <v>191</v>
      </c>
      <c r="B193">
        <v>3388677.715628338</v>
      </c>
      <c r="C193">
        <v>5019015.144199481</v>
      </c>
    </row>
    <row r="194" spans="1:3">
      <c r="A194">
        <v>192</v>
      </c>
      <c r="B194">
        <v>3387553.738811289</v>
      </c>
      <c r="C194">
        <v>5019572.526659145</v>
      </c>
    </row>
    <row r="195" spans="1:3">
      <c r="A195">
        <v>193</v>
      </c>
      <c r="B195">
        <v>3353478.188329217</v>
      </c>
      <c r="C195">
        <v>4991335.295092812</v>
      </c>
    </row>
    <row r="196" spans="1:3">
      <c r="A196">
        <v>194</v>
      </c>
      <c r="B196">
        <v>3318025.933024842</v>
      </c>
      <c r="C196">
        <v>4966115.492912566</v>
      </c>
    </row>
    <row r="197" spans="1:3">
      <c r="A197">
        <v>195</v>
      </c>
      <c r="B197">
        <v>3300217.127285607</v>
      </c>
      <c r="C197">
        <v>4945158.127760359</v>
      </c>
    </row>
    <row r="198" spans="1:3">
      <c r="A198">
        <v>196</v>
      </c>
      <c r="B198">
        <v>3271470.837981239</v>
      </c>
      <c r="C198">
        <v>4927274.164584248</v>
      </c>
    </row>
    <row r="199" spans="1:3">
      <c r="A199">
        <v>197</v>
      </c>
      <c r="B199">
        <v>3237356.802884028</v>
      </c>
      <c r="C199">
        <v>4901555.939935936</v>
      </c>
    </row>
    <row r="200" spans="1:3">
      <c r="A200">
        <v>198</v>
      </c>
      <c r="B200">
        <v>3215045.155069939</v>
      </c>
      <c r="C200">
        <v>4884791.812276331</v>
      </c>
    </row>
    <row r="201" spans="1:3">
      <c r="A201">
        <v>199</v>
      </c>
      <c r="B201">
        <v>3196189.844263649</v>
      </c>
      <c r="C201">
        <v>4867831.243919369</v>
      </c>
    </row>
    <row r="202" spans="1:3">
      <c r="A202">
        <v>200</v>
      </c>
      <c r="B202">
        <v>3179343.28675358</v>
      </c>
      <c r="C202">
        <v>4859365.10217835</v>
      </c>
    </row>
    <row r="203" spans="1:3">
      <c r="A203">
        <v>201</v>
      </c>
      <c r="B203">
        <v>3178886.5084711</v>
      </c>
      <c r="C203">
        <v>4859819.33948001</v>
      </c>
    </row>
    <row r="204" spans="1:3">
      <c r="A204">
        <v>202</v>
      </c>
      <c r="B204">
        <v>3152670.470334324</v>
      </c>
      <c r="C204">
        <v>4839942.220187379</v>
      </c>
    </row>
    <row r="205" spans="1:3">
      <c r="A205">
        <v>203</v>
      </c>
      <c r="B205">
        <v>3121119.351627761</v>
      </c>
      <c r="C205">
        <v>4816777.760010881</v>
      </c>
    </row>
    <row r="206" spans="1:3">
      <c r="A206">
        <v>204</v>
      </c>
      <c r="B206">
        <v>3088977.97982421</v>
      </c>
      <c r="C206">
        <v>4793743.798951781</v>
      </c>
    </row>
    <row r="207" spans="1:3">
      <c r="A207">
        <v>205</v>
      </c>
      <c r="B207">
        <v>3063295.524308102</v>
      </c>
      <c r="C207">
        <v>4770229.660928575</v>
      </c>
    </row>
    <row r="208" spans="1:3">
      <c r="A208">
        <v>206</v>
      </c>
      <c r="B208">
        <v>3048040.783202939</v>
      </c>
      <c r="C208">
        <v>4757206.385777355</v>
      </c>
    </row>
    <row r="209" spans="1:3">
      <c r="A209">
        <v>207</v>
      </c>
      <c r="B209">
        <v>3032954.979716045</v>
      </c>
      <c r="C209">
        <v>4747342.182787825</v>
      </c>
    </row>
    <row r="210" spans="1:3">
      <c r="A210">
        <v>208</v>
      </c>
      <c r="B210">
        <v>3018333.525171231</v>
      </c>
      <c r="C210">
        <v>4733984.585053503</v>
      </c>
    </row>
    <row r="211" spans="1:3">
      <c r="A211">
        <v>209</v>
      </c>
      <c r="B211">
        <v>2995914.268219985</v>
      </c>
      <c r="C211">
        <v>4715002.940593024</v>
      </c>
    </row>
    <row r="212" spans="1:3">
      <c r="A212">
        <v>210</v>
      </c>
      <c r="B212">
        <v>2968040.3244077</v>
      </c>
      <c r="C212">
        <v>4694939.63685713</v>
      </c>
    </row>
    <row r="213" spans="1:3">
      <c r="A213">
        <v>211</v>
      </c>
      <c r="B213">
        <v>2947093.857584591</v>
      </c>
      <c r="C213">
        <v>4681284.895093809</v>
      </c>
    </row>
    <row r="214" spans="1:3">
      <c r="A214">
        <v>212</v>
      </c>
      <c r="B214">
        <v>2932699.254917038</v>
      </c>
      <c r="C214">
        <v>4673307.347318118</v>
      </c>
    </row>
    <row r="215" spans="1:3">
      <c r="A215">
        <v>213</v>
      </c>
      <c r="B215">
        <v>2934269.6960665</v>
      </c>
      <c r="C215">
        <v>4673390.540004436</v>
      </c>
    </row>
    <row r="216" spans="1:3">
      <c r="A216">
        <v>214</v>
      </c>
      <c r="B216">
        <v>2905167.027918526</v>
      </c>
      <c r="C216">
        <v>4652502.442367796</v>
      </c>
    </row>
    <row r="217" spans="1:3">
      <c r="A217">
        <v>215</v>
      </c>
      <c r="B217">
        <v>2881383.020415952</v>
      </c>
      <c r="C217">
        <v>4632647.696830921</v>
      </c>
    </row>
    <row r="218" spans="1:3">
      <c r="A218">
        <v>216</v>
      </c>
      <c r="B218">
        <v>2855466.53690162</v>
      </c>
      <c r="C218">
        <v>4618137.277049628</v>
      </c>
    </row>
    <row r="219" spans="1:3">
      <c r="A219">
        <v>217</v>
      </c>
      <c r="B219">
        <v>2840367.065757388</v>
      </c>
      <c r="C219">
        <v>4603383.208429783</v>
      </c>
    </row>
    <row r="220" spans="1:3">
      <c r="A220">
        <v>218</v>
      </c>
      <c r="B220">
        <v>2815157.617522728</v>
      </c>
      <c r="C220">
        <v>4583610.02450604</v>
      </c>
    </row>
    <row r="221" spans="1:3">
      <c r="A221">
        <v>219</v>
      </c>
      <c r="B221">
        <v>2798954.166728393</v>
      </c>
      <c r="C221">
        <v>4570818.493160356</v>
      </c>
    </row>
    <row r="222" spans="1:3">
      <c r="A222">
        <v>220</v>
      </c>
      <c r="B222">
        <v>2780517.121395166</v>
      </c>
      <c r="C222">
        <v>4558514.394062212</v>
      </c>
    </row>
    <row r="223" spans="1:3">
      <c r="A223">
        <v>221</v>
      </c>
      <c r="B223">
        <v>2775156.76119488</v>
      </c>
      <c r="C223">
        <v>4550997.915274076</v>
      </c>
    </row>
    <row r="224" spans="1:3">
      <c r="A224">
        <v>222</v>
      </c>
      <c r="B224">
        <v>2776110.922114588</v>
      </c>
      <c r="C224">
        <v>4551046.189828118</v>
      </c>
    </row>
    <row r="225" spans="1:3">
      <c r="A225">
        <v>223</v>
      </c>
      <c r="B225">
        <v>2756830.764854362</v>
      </c>
      <c r="C225">
        <v>4536118.174700585</v>
      </c>
    </row>
    <row r="226" spans="1:3">
      <c r="A226">
        <v>224</v>
      </c>
      <c r="B226">
        <v>2734834.431093512</v>
      </c>
      <c r="C226">
        <v>4518337.953699377</v>
      </c>
    </row>
    <row r="227" spans="1:3">
      <c r="A227">
        <v>225</v>
      </c>
      <c r="B227">
        <v>2713043.013570048</v>
      </c>
      <c r="C227">
        <v>4500237.888250151</v>
      </c>
    </row>
    <row r="228" spans="1:3">
      <c r="A228">
        <v>226</v>
      </c>
      <c r="B228">
        <v>2686600.361040904</v>
      </c>
      <c r="C228">
        <v>4482599.131337311</v>
      </c>
    </row>
    <row r="229" spans="1:3">
      <c r="A229">
        <v>227</v>
      </c>
      <c r="B229">
        <v>2678239.985374596</v>
      </c>
      <c r="C229">
        <v>4478065.978798055</v>
      </c>
    </row>
    <row r="230" spans="1:3">
      <c r="A230">
        <v>228</v>
      </c>
      <c r="B230">
        <v>2677320.70265731</v>
      </c>
      <c r="C230">
        <v>4478227.832581489</v>
      </c>
    </row>
    <row r="231" spans="1:3">
      <c r="A231">
        <v>229</v>
      </c>
      <c r="B231">
        <v>2662105.520355431</v>
      </c>
      <c r="C231">
        <v>4465777.876701149</v>
      </c>
    </row>
    <row r="232" spans="1:3">
      <c r="A232">
        <v>230</v>
      </c>
      <c r="B232">
        <v>2646432.099854289</v>
      </c>
      <c r="C232">
        <v>4455418.699115225</v>
      </c>
    </row>
    <row r="233" spans="1:3">
      <c r="A233">
        <v>231</v>
      </c>
      <c r="B233">
        <v>2625399.686414694</v>
      </c>
      <c r="C233">
        <v>4440749.055977826</v>
      </c>
    </row>
    <row r="234" spans="1:3">
      <c r="A234">
        <v>232</v>
      </c>
      <c r="B234">
        <v>2605614.979351926</v>
      </c>
      <c r="C234">
        <v>4424702.18664275</v>
      </c>
    </row>
    <row r="235" spans="1:3">
      <c r="A235">
        <v>233</v>
      </c>
      <c r="B235">
        <v>2592926.466921031</v>
      </c>
      <c r="C235">
        <v>4413197.898914608</v>
      </c>
    </row>
    <row r="236" spans="1:3">
      <c r="A236">
        <v>234</v>
      </c>
      <c r="B236">
        <v>2580950.137617939</v>
      </c>
      <c r="C236">
        <v>4402442.822439087</v>
      </c>
    </row>
    <row r="237" spans="1:3">
      <c r="A237">
        <v>235</v>
      </c>
      <c r="B237">
        <v>2562653.126933815</v>
      </c>
      <c r="C237">
        <v>4387512.919580719</v>
      </c>
    </row>
    <row r="238" spans="1:3">
      <c r="A238">
        <v>236</v>
      </c>
      <c r="B238">
        <v>2541069.202300388</v>
      </c>
      <c r="C238">
        <v>4372197.069909658</v>
      </c>
    </row>
    <row r="239" spans="1:3">
      <c r="A239">
        <v>237</v>
      </c>
      <c r="B239">
        <v>2529907.234963672</v>
      </c>
      <c r="C239">
        <v>4359657.579790299</v>
      </c>
    </row>
    <row r="240" spans="1:3">
      <c r="A240">
        <v>238</v>
      </c>
      <c r="B240">
        <v>2512285.816763499</v>
      </c>
      <c r="C240">
        <v>4348479.10065084</v>
      </c>
    </row>
    <row r="241" spans="1:3">
      <c r="A241">
        <v>239</v>
      </c>
      <c r="B241">
        <v>2491792.822213154</v>
      </c>
      <c r="C241">
        <v>4333099.779168573</v>
      </c>
    </row>
    <row r="242" spans="1:3">
      <c r="A242">
        <v>240</v>
      </c>
      <c r="B242">
        <v>2478033.129982848</v>
      </c>
      <c r="C242">
        <v>4322864.307721142</v>
      </c>
    </row>
    <row r="243" spans="1:3">
      <c r="A243">
        <v>241</v>
      </c>
      <c r="B243">
        <v>2466810.82823048</v>
      </c>
      <c r="C243">
        <v>4312864.889880531</v>
      </c>
    </row>
    <row r="244" spans="1:3">
      <c r="A244">
        <v>242</v>
      </c>
      <c r="B244">
        <v>2456614.12865356</v>
      </c>
      <c r="C244">
        <v>4307656.478503343</v>
      </c>
    </row>
    <row r="245" spans="1:3">
      <c r="A245">
        <v>243</v>
      </c>
      <c r="B245">
        <v>2456229.905447677</v>
      </c>
      <c r="C245">
        <v>4307851.991673246</v>
      </c>
    </row>
    <row r="246" spans="1:3">
      <c r="A246">
        <v>244</v>
      </c>
      <c r="B246">
        <v>2441031.969885008</v>
      </c>
      <c r="C246">
        <v>4296368.638028724</v>
      </c>
    </row>
    <row r="247" spans="1:3">
      <c r="A247">
        <v>245</v>
      </c>
      <c r="B247">
        <v>2422335.883729933</v>
      </c>
      <c r="C247">
        <v>4282820.091358948</v>
      </c>
    </row>
    <row r="248" spans="1:3">
      <c r="A248">
        <v>246</v>
      </c>
      <c r="B248">
        <v>2402718.012429807</v>
      </c>
      <c r="C248">
        <v>4269014.826786557</v>
      </c>
    </row>
    <row r="249" spans="1:3">
      <c r="A249">
        <v>247</v>
      </c>
      <c r="B249">
        <v>2386792.742501125</v>
      </c>
      <c r="C249">
        <v>4254829.122342715</v>
      </c>
    </row>
    <row r="250" spans="1:3">
      <c r="A250">
        <v>248</v>
      </c>
      <c r="B250">
        <v>2378550.00102443</v>
      </c>
      <c r="C250">
        <v>4248157.73539827</v>
      </c>
    </row>
    <row r="251" spans="1:3">
      <c r="A251">
        <v>249</v>
      </c>
      <c r="B251">
        <v>2375928.219766059</v>
      </c>
      <c r="C251">
        <v>4244625.76984853</v>
      </c>
    </row>
    <row r="252" spans="1:3">
      <c r="A252">
        <v>250</v>
      </c>
      <c r="B252">
        <v>2376894.824878425</v>
      </c>
      <c r="C252">
        <v>4244671.274875832</v>
      </c>
    </row>
    <row r="253" spans="1:3">
      <c r="A253">
        <v>251</v>
      </c>
      <c r="B253">
        <v>2362962.803075724</v>
      </c>
      <c r="C253">
        <v>4234596.154675824</v>
      </c>
    </row>
    <row r="254" spans="1:3">
      <c r="A254">
        <v>252</v>
      </c>
      <c r="B254">
        <v>2353717.98312711</v>
      </c>
      <c r="C254">
        <v>4226179.244767686</v>
      </c>
    </row>
    <row r="255" spans="1:3">
      <c r="A255">
        <v>253</v>
      </c>
      <c r="B255">
        <v>2339840.891230405</v>
      </c>
      <c r="C255">
        <v>4214342.901288767</v>
      </c>
    </row>
    <row r="256" spans="1:3">
      <c r="A256">
        <v>254</v>
      </c>
      <c r="B256">
        <v>2321398.549404307</v>
      </c>
      <c r="C256">
        <v>4201337.745306345</v>
      </c>
    </row>
    <row r="257" spans="1:3">
      <c r="A257">
        <v>255</v>
      </c>
      <c r="B257">
        <v>2308611.498439004</v>
      </c>
      <c r="C257">
        <v>4192746.972369874</v>
      </c>
    </row>
    <row r="258" spans="1:3">
      <c r="A258">
        <v>256</v>
      </c>
      <c r="B258">
        <v>2292215.118230764</v>
      </c>
      <c r="C258">
        <v>4180895.854193981</v>
      </c>
    </row>
    <row r="259" spans="1:3">
      <c r="A259">
        <v>257</v>
      </c>
      <c r="B259">
        <v>2277150.942277243</v>
      </c>
      <c r="C259">
        <v>4168416.391112756</v>
      </c>
    </row>
    <row r="260" spans="1:3">
      <c r="A260">
        <v>258</v>
      </c>
      <c r="B260">
        <v>2260232.531127926</v>
      </c>
      <c r="C260">
        <v>4158585.906112386</v>
      </c>
    </row>
    <row r="261" spans="1:3">
      <c r="A261">
        <v>259</v>
      </c>
      <c r="B261">
        <v>2250565.778436442</v>
      </c>
      <c r="C261">
        <v>4149359.564014584</v>
      </c>
    </row>
    <row r="262" spans="1:3">
      <c r="A262">
        <v>260</v>
      </c>
      <c r="B262">
        <v>2234644.299268264</v>
      </c>
      <c r="C262">
        <v>4136888.078058071</v>
      </c>
    </row>
    <row r="263" spans="1:3">
      <c r="A263">
        <v>261</v>
      </c>
      <c r="B263">
        <v>2224065.760066221</v>
      </c>
      <c r="C263">
        <v>4128523.823925018</v>
      </c>
    </row>
    <row r="264" spans="1:3">
      <c r="A264">
        <v>262</v>
      </c>
      <c r="B264">
        <v>2212204.38947181</v>
      </c>
      <c r="C264">
        <v>4120527.852029662</v>
      </c>
    </row>
    <row r="265" spans="1:3">
      <c r="A265">
        <v>263</v>
      </c>
      <c r="B265">
        <v>2209090.965289799</v>
      </c>
      <c r="C265">
        <v>4116068.3117624</v>
      </c>
    </row>
    <row r="266" spans="1:3">
      <c r="A266">
        <v>264</v>
      </c>
      <c r="B266">
        <v>2209724.997785172</v>
      </c>
      <c r="C266">
        <v>4116127.083580844</v>
      </c>
    </row>
    <row r="267" spans="1:3">
      <c r="A267">
        <v>265</v>
      </c>
      <c r="B267">
        <v>2197859.85083402</v>
      </c>
      <c r="C267">
        <v>4106939.880602721</v>
      </c>
    </row>
    <row r="268" spans="1:3">
      <c r="A268">
        <v>266</v>
      </c>
      <c r="B268">
        <v>2184456.922622856</v>
      </c>
      <c r="C268">
        <v>4096005.527394479</v>
      </c>
    </row>
    <row r="269" spans="1:3">
      <c r="A269">
        <v>267</v>
      </c>
      <c r="B269">
        <v>2171106.717242416</v>
      </c>
      <c r="C269">
        <v>4084733.301379372</v>
      </c>
    </row>
    <row r="270" spans="1:3">
      <c r="A270">
        <v>268</v>
      </c>
      <c r="B270">
        <v>2154178.612672629</v>
      </c>
      <c r="C270">
        <v>4073188.202424469</v>
      </c>
    </row>
    <row r="271" spans="1:3">
      <c r="A271">
        <v>269</v>
      </c>
      <c r="B271">
        <v>2146240.452065015</v>
      </c>
      <c r="C271">
        <v>4066614.204547264</v>
      </c>
    </row>
    <row r="272" spans="1:3">
      <c r="A272">
        <v>270</v>
      </c>
      <c r="B272">
        <v>2138876.580715263</v>
      </c>
      <c r="C272">
        <v>4061213.831688398</v>
      </c>
    </row>
    <row r="273" spans="1:3">
      <c r="A273">
        <v>271</v>
      </c>
      <c r="B273">
        <v>2133101.43620141</v>
      </c>
      <c r="C273">
        <v>4058001.486635094</v>
      </c>
    </row>
    <row r="274" spans="1:3">
      <c r="A274">
        <v>272</v>
      </c>
      <c r="B274">
        <v>2132534.943478383</v>
      </c>
      <c r="C274">
        <v>4058092.072751744</v>
      </c>
    </row>
    <row r="275" spans="1:3">
      <c r="A275">
        <v>273</v>
      </c>
      <c r="B275">
        <v>2122409.041476648</v>
      </c>
      <c r="C275">
        <v>4049850.85882193</v>
      </c>
    </row>
    <row r="276" spans="1:3">
      <c r="A276">
        <v>274</v>
      </c>
      <c r="B276">
        <v>2112099.327510646</v>
      </c>
      <c r="C276">
        <v>4043002.531596075</v>
      </c>
    </row>
    <row r="277" spans="1:3">
      <c r="A277">
        <v>275</v>
      </c>
      <c r="B277">
        <v>2098498.083950695</v>
      </c>
      <c r="C277">
        <v>4033554.947984931</v>
      </c>
    </row>
    <row r="278" spans="1:3">
      <c r="A278">
        <v>276</v>
      </c>
      <c r="B278">
        <v>2086568.4586573</v>
      </c>
      <c r="C278">
        <v>4023253.246812979</v>
      </c>
    </row>
    <row r="279" spans="1:3">
      <c r="A279">
        <v>277</v>
      </c>
      <c r="B279">
        <v>2075089.883800491</v>
      </c>
      <c r="C279">
        <v>4013796.531146873</v>
      </c>
    </row>
    <row r="280" spans="1:3">
      <c r="A280">
        <v>278</v>
      </c>
      <c r="B280">
        <v>2061041.67678502</v>
      </c>
      <c r="C280">
        <v>4003719.986631437</v>
      </c>
    </row>
    <row r="281" spans="1:3">
      <c r="A281">
        <v>279</v>
      </c>
      <c r="B281">
        <v>2054022.510737506</v>
      </c>
      <c r="C281">
        <v>3995742.820314859</v>
      </c>
    </row>
    <row r="282" spans="1:3">
      <c r="A282">
        <v>280</v>
      </c>
      <c r="B282">
        <v>2042313.813636277</v>
      </c>
      <c r="C282">
        <v>3988089.03388351</v>
      </c>
    </row>
    <row r="283" spans="1:3">
      <c r="A283">
        <v>281</v>
      </c>
      <c r="B283">
        <v>2028898.037604334</v>
      </c>
      <c r="C283">
        <v>3977878.26832769</v>
      </c>
    </row>
    <row r="284" spans="1:3">
      <c r="A284">
        <v>282</v>
      </c>
      <c r="B284">
        <v>2019499.686484828</v>
      </c>
      <c r="C284">
        <v>3970798.277449456</v>
      </c>
    </row>
    <row r="285" spans="1:3">
      <c r="A285">
        <v>283</v>
      </c>
      <c r="B285">
        <v>2012096.885034037</v>
      </c>
      <c r="C285">
        <v>3964155.390641974</v>
      </c>
    </row>
    <row r="286" spans="1:3">
      <c r="A286">
        <v>284</v>
      </c>
      <c r="B286">
        <v>2005063.950847949</v>
      </c>
      <c r="C286">
        <v>3960388.63693175</v>
      </c>
    </row>
    <row r="287" spans="1:3">
      <c r="A287">
        <v>285</v>
      </c>
      <c r="B287">
        <v>2004733.037160961</v>
      </c>
      <c r="C287">
        <v>3960463.674406135</v>
      </c>
    </row>
    <row r="288" spans="1:3">
      <c r="A288">
        <v>286</v>
      </c>
      <c r="B288">
        <v>1994885.604933679</v>
      </c>
      <c r="C288">
        <v>3952907.601178677</v>
      </c>
    </row>
    <row r="289" spans="1:3">
      <c r="A289">
        <v>287</v>
      </c>
      <c r="B289">
        <v>1982594.210766902</v>
      </c>
      <c r="C289">
        <v>3943935.802220971</v>
      </c>
    </row>
    <row r="290" spans="1:3">
      <c r="A290">
        <v>288</v>
      </c>
      <c r="B290">
        <v>1969395.877662415</v>
      </c>
      <c r="C290">
        <v>3934623.256431128</v>
      </c>
    </row>
    <row r="291" spans="1:3">
      <c r="A291">
        <v>289</v>
      </c>
      <c r="B291">
        <v>1958757.917630104</v>
      </c>
      <c r="C291">
        <v>3925223.491114184</v>
      </c>
    </row>
    <row r="292" spans="1:3">
      <c r="A292">
        <v>290</v>
      </c>
      <c r="B292">
        <v>1953724.976419053</v>
      </c>
      <c r="C292">
        <v>3921592.81930727</v>
      </c>
    </row>
    <row r="293" spans="1:3">
      <c r="A293">
        <v>291</v>
      </c>
      <c r="B293">
        <v>1953573.49610052</v>
      </c>
      <c r="C293">
        <v>3921679.977900121</v>
      </c>
    </row>
    <row r="294" spans="1:3">
      <c r="A294">
        <v>292</v>
      </c>
      <c r="B294">
        <v>1944898.201914723</v>
      </c>
      <c r="C294">
        <v>3914916.645756391</v>
      </c>
    </row>
    <row r="295" spans="1:3">
      <c r="A295">
        <v>293</v>
      </c>
      <c r="B295">
        <v>1943120.176919758</v>
      </c>
      <c r="C295">
        <v>3912513.069322336</v>
      </c>
    </row>
    <row r="296" spans="1:3">
      <c r="A296">
        <v>294</v>
      </c>
      <c r="B296">
        <v>1943837.479317593</v>
      </c>
      <c r="C296">
        <v>3912615.332411455</v>
      </c>
    </row>
    <row r="297" spans="1:3">
      <c r="A297">
        <v>295</v>
      </c>
      <c r="B297">
        <v>1934275.133254519</v>
      </c>
      <c r="C297">
        <v>3905625.093579833</v>
      </c>
    </row>
    <row r="298" spans="1:3">
      <c r="A298">
        <v>296</v>
      </c>
      <c r="B298">
        <v>1928320.087677082</v>
      </c>
      <c r="C298">
        <v>3900121.365059687</v>
      </c>
    </row>
    <row r="299" spans="1:3">
      <c r="A299">
        <v>297</v>
      </c>
      <c r="B299">
        <v>1919591.681501993</v>
      </c>
      <c r="C299">
        <v>3892515.75855561</v>
      </c>
    </row>
    <row r="300" spans="1:3">
      <c r="A300">
        <v>298</v>
      </c>
      <c r="B300">
        <v>1907304.971164375</v>
      </c>
      <c r="C300">
        <v>3883913.077261784</v>
      </c>
    </row>
    <row r="301" spans="1:3">
      <c r="A301">
        <v>299</v>
      </c>
      <c r="B301">
        <v>1896541.868833286</v>
      </c>
      <c r="C301">
        <v>3876107.017117216</v>
      </c>
    </row>
    <row r="302" spans="1:3">
      <c r="A302">
        <v>300</v>
      </c>
      <c r="B302">
        <v>1886782.788529809</v>
      </c>
      <c r="C302">
        <v>3867935.948566205</v>
      </c>
    </row>
    <row r="303" spans="1:3">
      <c r="A303">
        <v>301</v>
      </c>
      <c r="B303">
        <v>1875013.791045248</v>
      </c>
      <c r="C303">
        <v>3860982.47800206</v>
      </c>
    </row>
    <row r="304" spans="1:3">
      <c r="A304">
        <v>302</v>
      </c>
      <c r="B304">
        <v>1868931.983501492</v>
      </c>
      <c r="C304">
        <v>3855107.647123446</v>
      </c>
    </row>
    <row r="305" spans="1:3">
      <c r="A305">
        <v>303</v>
      </c>
      <c r="B305">
        <v>1858252.622764741</v>
      </c>
      <c r="C305">
        <v>3846691.521335883</v>
      </c>
    </row>
    <row r="306" spans="1:3">
      <c r="A306">
        <v>304</v>
      </c>
      <c r="B306">
        <v>1851003.003956929</v>
      </c>
      <c r="C306">
        <v>3840915.401513194</v>
      </c>
    </row>
    <row r="307" spans="1:3">
      <c r="A307">
        <v>305</v>
      </c>
      <c r="B307">
        <v>1842768.409100866</v>
      </c>
      <c r="C307">
        <v>3835302.913944726</v>
      </c>
    </row>
    <row r="308" spans="1:3">
      <c r="A308">
        <v>306</v>
      </c>
      <c r="B308">
        <v>1841035.260142608</v>
      </c>
      <c r="C308">
        <v>3832568.078864716</v>
      </c>
    </row>
    <row r="309" spans="1:3">
      <c r="A309">
        <v>307</v>
      </c>
      <c r="B309">
        <v>1841529.682960426</v>
      </c>
      <c r="C309">
        <v>3832652.275329925</v>
      </c>
    </row>
    <row r="310" spans="1:3">
      <c r="A310">
        <v>308</v>
      </c>
      <c r="B310">
        <v>1831446.821489401</v>
      </c>
      <c r="C310">
        <v>3824654.706283241</v>
      </c>
    </row>
    <row r="311" spans="1:3">
      <c r="A311">
        <v>309</v>
      </c>
      <c r="B311">
        <v>1822604.966793116</v>
      </c>
      <c r="C311">
        <v>3816979.282207796</v>
      </c>
    </row>
    <row r="312" spans="1:3">
      <c r="A312">
        <v>310</v>
      </c>
      <c r="B312">
        <v>1810705.286624872</v>
      </c>
      <c r="C312">
        <v>3808572.643329403</v>
      </c>
    </row>
    <row r="313" spans="1:3">
      <c r="A313">
        <v>311</v>
      </c>
      <c r="B313">
        <v>1805624.70213967</v>
      </c>
      <c r="C313">
        <v>3804275.293059229</v>
      </c>
    </row>
    <row r="314" spans="1:3">
      <c r="A314">
        <v>312</v>
      </c>
      <c r="B314">
        <v>1802006.61372234</v>
      </c>
      <c r="C314">
        <v>3801227.261917153</v>
      </c>
    </row>
    <row r="315" spans="1:3">
      <c r="A315">
        <v>313</v>
      </c>
      <c r="B315">
        <v>1798123.733762245</v>
      </c>
      <c r="C315">
        <v>3797839.105394905</v>
      </c>
    </row>
    <row r="316" spans="1:3">
      <c r="A316">
        <v>314</v>
      </c>
      <c r="B316">
        <v>1791274.325162704</v>
      </c>
      <c r="C316">
        <v>3792554.951382534</v>
      </c>
    </row>
    <row r="317" spans="1:3">
      <c r="A317">
        <v>315</v>
      </c>
      <c r="B317">
        <v>1786922.19119113</v>
      </c>
      <c r="C317">
        <v>3790024.270731104</v>
      </c>
    </row>
    <row r="318" spans="1:3">
      <c r="A318">
        <v>316</v>
      </c>
      <c r="B318">
        <v>1786438.595770838</v>
      </c>
      <c r="C318">
        <v>3790007.869089235</v>
      </c>
    </row>
    <row r="319" spans="1:3">
      <c r="A319">
        <v>317</v>
      </c>
      <c r="B319">
        <v>1779457.007954877</v>
      </c>
      <c r="C319">
        <v>3784241.091881962</v>
      </c>
    </row>
    <row r="320" spans="1:3">
      <c r="A320">
        <v>318</v>
      </c>
      <c r="B320">
        <v>1772198.063547973</v>
      </c>
      <c r="C320">
        <v>3779342.176127722</v>
      </c>
    </row>
    <row r="321" spans="1:3">
      <c r="A321">
        <v>319</v>
      </c>
      <c r="B321">
        <v>1762840.341029974</v>
      </c>
      <c r="C321">
        <v>3772794.796768359</v>
      </c>
    </row>
    <row r="322" spans="1:3">
      <c r="A322">
        <v>320</v>
      </c>
      <c r="B322">
        <v>1755215.309884215</v>
      </c>
      <c r="C322">
        <v>3766075.226646659</v>
      </c>
    </row>
    <row r="323" spans="1:3">
      <c r="A323">
        <v>321</v>
      </c>
      <c r="B323">
        <v>1747888.314644579</v>
      </c>
      <c r="C323">
        <v>3759905.378033823</v>
      </c>
    </row>
    <row r="324" spans="1:3">
      <c r="A324">
        <v>322</v>
      </c>
      <c r="B324">
        <v>1738401.310013939</v>
      </c>
      <c r="C324">
        <v>3753041.265938386</v>
      </c>
    </row>
    <row r="325" spans="1:3">
      <c r="A325">
        <v>323</v>
      </c>
      <c r="B325">
        <v>1734649.196776112</v>
      </c>
      <c r="C325">
        <v>3748229.987545906</v>
      </c>
    </row>
    <row r="326" spans="1:3">
      <c r="A326">
        <v>324</v>
      </c>
      <c r="B326">
        <v>1726833.895135071</v>
      </c>
      <c r="C326">
        <v>3743054.163959319</v>
      </c>
    </row>
    <row r="327" spans="1:3">
      <c r="A327">
        <v>325</v>
      </c>
      <c r="B327">
        <v>1717974.931193016</v>
      </c>
      <c r="C327">
        <v>3736179.144352444</v>
      </c>
    </row>
    <row r="328" spans="1:3">
      <c r="A328">
        <v>326</v>
      </c>
      <c r="B328">
        <v>1711816.099301632</v>
      </c>
      <c r="C328">
        <v>3731458.727489915</v>
      </c>
    </row>
    <row r="329" spans="1:3">
      <c r="A329">
        <v>327</v>
      </c>
      <c r="B329">
        <v>1707411.001781482</v>
      </c>
      <c r="C329">
        <v>3727302.136093395</v>
      </c>
    </row>
    <row r="330" spans="1:3">
      <c r="A330">
        <v>328</v>
      </c>
      <c r="B330">
        <v>1700346.888990952</v>
      </c>
      <c r="C330">
        <v>3723021.701558687</v>
      </c>
    </row>
    <row r="331" spans="1:3">
      <c r="A331">
        <v>329</v>
      </c>
      <c r="B331">
        <v>1692764.709325162</v>
      </c>
      <c r="C331">
        <v>3717197.517986594</v>
      </c>
    </row>
    <row r="332" spans="1:3">
      <c r="A332">
        <v>330</v>
      </c>
      <c r="B332">
        <v>1683366.953105446</v>
      </c>
      <c r="C332">
        <v>3710579.245418625</v>
      </c>
    </row>
    <row r="333" spans="1:3">
      <c r="A333">
        <v>331</v>
      </c>
      <c r="B333">
        <v>1675791.545399331</v>
      </c>
      <c r="C333">
        <v>3703900.465086236</v>
      </c>
    </row>
    <row r="334" spans="1:3">
      <c r="A334">
        <v>332</v>
      </c>
      <c r="B334">
        <v>1671412.631384535</v>
      </c>
      <c r="C334">
        <v>3701105.483115211</v>
      </c>
    </row>
    <row r="335" spans="1:3">
      <c r="A335">
        <v>333</v>
      </c>
      <c r="B335">
        <v>1671473.919723547</v>
      </c>
      <c r="C335">
        <v>3701146.869958635</v>
      </c>
    </row>
    <row r="336" spans="1:3">
      <c r="A336">
        <v>334</v>
      </c>
      <c r="B336">
        <v>1665262.029646118</v>
      </c>
      <c r="C336">
        <v>3696569.190251482</v>
      </c>
    </row>
    <row r="337" spans="1:3">
      <c r="A337">
        <v>335</v>
      </c>
      <c r="B337">
        <v>1661267.598943508</v>
      </c>
      <c r="C337">
        <v>3693705.926117358</v>
      </c>
    </row>
    <row r="338" spans="1:3">
      <c r="A338">
        <v>336</v>
      </c>
      <c r="B338">
        <v>1655575.657445149</v>
      </c>
      <c r="C338">
        <v>3689165.536922617</v>
      </c>
    </row>
    <row r="339" spans="1:3">
      <c r="A339">
        <v>337</v>
      </c>
      <c r="B339">
        <v>1654495.16611235</v>
      </c>
      <c r="C339">
        <v>3687564.091087945</v>
      </c>
    </row>
    <row r="340" spans="1:3">
      <c r="A340">
        <v>338</v>
      </c>
      <c r="B340">
        <v>1655103.968939715</v>
      </c>
      <c r="C340">
        <v>3687720.605397549</v>
      </c>
    </row>
    <row r="341" spans="1:3">
      <c r="A341">
        <v>339</v>
      </c>
      <c r="B341">
        <v>1648231.049522476</v>
      </c>
      <c r="C341">
        <v>3682593.826136783</v>
      </c>
    </row>
    <row r="342" spans="1:3">
      <c r="A342">
        <v>340</v>
      </c>
      <c r="B342">
        <v>1644384.094802632</v>
      </c>
      <c r="C342">
        <v>3678890.445285612</v>
      </c>
    </row>
    <row r="343" spans="1:3">
      <c r="A343">
        <v>341</v>
      </c>
      <c r="B343">
        <v>1638786.193985688</v>
      </c>
      <c r="C343">
        <v>3673793.951826508</v>
      </c>
    </row>
    <row r="344" spans="1:3">
      <c r="A344">
        <v>342</v>
      </c>
      <c r="B344">
        <v>1630257.150856747</v>
      </c>
      <c r="C344">
        <v>3667678.232154884</v>
      </c>
    </row>
    <row r="345" spans="1:3">
      <c r="A345">
        <v>343</v>
      </c>
      <c r="B345">
        <v>1622932.492627625</v>
      </c>
      <c r="C345">
        <v>3662261.531170412</v>
      </c>
    </row>
    <row r="346" spans="1:3">
      <c r="A346">
        <v>344</v>
      </c>
      <c r="B346">
        <v>1616744.740155484</v>
      </c>
      <c r="C346">
        <v>3656866.953077413</v>
      </c>
    </row>
    <row r="347" spans="1:3">
      <c r="A347">
        <v>345</v>
      </c>
      <c r="B347">
        <v>1608277.111024111</v>
      </c>
      <c r="C347">
        <v>3651797.128258827</v>
      </c>
    </row>
    <row r="348" spans="1:3">
      <c r="A348">
        <v>346</v>
      </c>
      <c r="B348">
        <v>1605071.566267764</v>
      </c>
      <c r="C348">
        <v>3648371.473797915</v>
      </c>
    </row>
    <row r="349" spans="1:3">
      <c r="A349">
        <v>347</v>
      </c>
      <c r="B349">
        <v>1598194.504815917</v>
      </c>
      <c r="C349">
        <v>3642781.852457447</v>
      </c>
    </row>
    <row r="350" spans="1:3">
      <c r="A350">
        <v>348</v>
      </c>
      <c r="B350">
        <v>1593786.748342701</v>
      </c>
      <c r="C350">
        <v>3639142.663478558</v>
      </c>
    </row>
    <row r="351" spans="1:3">
      <c r="A351">
        <v>349</v>
      </c>
      <c r="B351">
        <v>1588409.576344391</v>
      </c>
      <c r="C351">
        <v>3635460.063954908</v>
      </c>
    </row>
    <row r="352" spans="1:3">
      <c r="A352">
        <v>350</v>
      </c>
      <c r="B352">
        <v>1586700.414385646</v>
      </c>
      <c r="C352">
        <v>3632939.86855731</v>
      </c>
    </row>
    <row r="353" spans="1:3">
      <c r="A353">
        <v>351</v>
      </c>
      <c r="B353">
        <v>1580534.470725277</v>
      </c>
      <c r="C353">
        <v>3627426.610813987</v>
      </c>
    </row>
    <row r="354" spans="1:3">
      <c r="A354">
        <v>352</v>
      </c>
      <c r="B354">
        <v>1572059.561281863</v>
      </c>
      <c r="C354">
        <v>3621143.020613473</v>
      </c>
    </row>
    <row r="355" spans="1:3">
      <c r="A355">
        <v>353</v>
      </c>
      <c r="B355">
        <v>1567114.657683138</v>
      </c>
      <c r="C355">
        <v>3617019.372695903</v>
      </c>
    </row>
    <row r="356" spans="1:3">
      <c r="A356">
        <v>354</v>
      </c>
      <c r="B356">
        <v>1565474.109388592</v>
      </c>
      <c r="C356">
        <v>3615105.100747126</v>
      </c>
    </row>
    <row r="357" spans="1:3">
      <c r="A357">
        <v>355</v>
      </c>
      <c r="B357">
        <v>1565517.515772521</v>
      </c>
      <c r="C357">
        <v>3615131.584425605</v>
      </c>
    </row>
    <row r="358" spans="1:3">
      <c r="A358">
        <v>356</v>
      </c>
      <c r="B358">
        <v>1561096.112789924</v>
      </c>
      <c r="C358">
        <v>3611291.339523366</v>
      </c>
    </row>
    <row r="359" spans="1:3">
      <c r="A359">
        <v>357</v>
      </c>
      <c r="B359">
        <v>1558292.368156751</v>
      </c>
      <c r="C359">
        <v>3608776.409842459</v>
      </c>
    </row>
    <row r="360" spans="1:3">
      <c r="A360">
        <v>358</v>
      </c>
      <c r="B360">
        <v>1553347.572412478</v>
      </c>
      <c r="C360">
        <v>3604814.923493245</v>
      </c>
    </row>
    <row r="361" spans="1:3">
      <c r="A361">
        <v>359</v>
      </c>
      <c r="B361">
        <v>1549936.163646925</v>
      </c>
      <c r="C361">
        <v>3602716.956360324</v>
      </c>
    </row>
    <row r="362" spans="1:3">
      <c r="A362">
        <v>360</v>
      </c>
      <c r="B362">
        <v>1549479.201900054</v>
      </c>
      <c r="C362">
        <v>3602621.098754928</v>
      </c>
    </row>
    <row r="363" spans="1:3">
      <c r="A363">
        <v>361</v>
      </c>
      <c r="B363">
        <v>1544759.704247993</v>
      </c>
      <c r="C363">
        <v>3598533.456285165</v>
      </c>
    </row>
    <row r="364" spans="1:3">
      <c r="A364">
        <v>362</v>
      </c>
      <c r="B364">
        <v>1539482.523984586</v>
      </c>
      <c r="C364">
        <v>3594851.17512847</v>
      </c>
    </row>
    <row r="365" spans="1:3">
      <c r="A365">
        <v>363</v>
      </c>
      <c r="B365">
        <v>1532792.239001114</v>
      </c>
      <c r="C365">
        <v>3590050.649411882</v>
      </c>
    </row>
    <row r="366" spans="1:3">
      <c r="A366">
        <v>364</v>
      </c>
      <c r="B366">
        <v>1528024.590251884</v>
      </c>
      <c r="C366">
        <v>3585598.404567986</v>
      </c>
    </row>
    <row r="367" spans="1:3">
      <c r="A367">
        <v>365</v>
      </c>
      <c r="B367">
        <v>1523444.445095469</v>
      </c>
      <c r="C367">
        <v>3581514.723320226</v>
      </c>
    </row>
    <row r="368" spans="1:3">
      <c r="A368">
        <v>366</v>
      </c>
      <c r="B368">
        <v>1516911.633725209</v>
      </c>
      <c r="C368">
        <v>3576647.803035431</v>
      </c>
    </row>
    <row r="369" spans="1:3">
      <c r="A369">
        <v>367</v>
      </c>
      <c r="B369">
        <v>1515637.828545459</v>
      </c>
      <c r="C369">
        <v>3574071.623118587</v>
      </c>
    </row>
    <row r="370" spans="1:3">
      <c r="A370">
        <v>368</v>
      </c>
      <c r="B370">
        <v>1510305.463115047</v>
      </c>
      <c r="C370">
        <v>3570439.813797794</v>
      </c>
    </row>
    <row r="371" spans="1:3">
      <c r="A371">
        <v>369</v>
      </c>
      <c r="B371">
        <v>1504666.864445149</v>
      </c>
      <c r="C371">
        <v>3565842.382812399</v>
      </c>
    </row>
    <row r="372" spans="1:3">
      <c r="A372">
        <v>370</v>
      </c>
      <c r="B372">
        <v>1500859.224131451</v>
      </c>
      <c r="C372">
        <v>3562792.379612716</v>
      </c>
    </row>
    <row r="373" spans="1:3">
      <c r="A373">
        <v>371</v>
      </c>
      <c r="B373">
        <v>1498751.584944736</v>
      </c>
      <c r="C373">
        <v>3560460.460706231</v>
      </c>
    </row>
    <row r="374" spans="1:3">
      <c r="A374">
        <v>372</v>
      </c>
      <c r="B374">
        <v>1491421.557140381</v>
      </c>
      <c r="C374">
        <v>3555429.821563554</v>
      </c>
    </row>
    <row r="375" spans="1:3">
      <c r="A375">
        <v>373</v>
      </c>
      <c r="B375">
        <v>1486477.849837448</v>
      </c>
      <c r="C375">
        <v>3550788.998947795</v>
      </c>
    </row>
    <row r="376" spans="1:3">
      <c r="A376">
        <v>374</v>
      </c>
      <c r="B376">
        <v>1481784.058979473</v>
      </c>
      <c r="C376">
        <v>3546952.447684686</v>
      </c>
    </row>
    <row r="377" spans="1:3">
      <c r="A377">
        <v>375</v>
      </c>
      <c r="B377">
        <v>1478231.357386109</v>
      </c>
      <c r="C377">
        <v>3544520.632786434</v>
      </c>
    </row>
    <row r="378" spans="1:3">
      <c r="A378">
        <v>376</v>
      </c>
      <c r="B378">
        <v>1475769.93193186</v>
      </c>
      <c r="C378">
        <v>3542590.642343445</v>
      </c>
    </row>
    <row r="379" spans="1:3">
      <c r="A379">
        <v>377</v>
      </c>
      <c r="B379">
        <v>1475783.247201689</v>
      </c>
      <c r="C379">
        <v>3542566.379286329</v>
      </c>
    </row>
    <row r="380" spans="1:3">
      <c r="A380">
        <v>378</v>
      </c>
      <c r="B380">
        <v>1470975.757580512</v>
      </c>
      <c r="C380">
        <v>3538865.13655442</v>
      </c>
    </row>
    <row r="381" spans="1:3">
      <c r="A381">
        <v>379</v>
      </c>
      <c r="B381">
        <v>1466914.617393682</v>
      </c>
      <c r="C381">
        <v>3535440.87884633</v>
      </c>
    </row>
    <row r="382" spans="1:3">
      <c r="A382">
        <v>380</v>
      </c>
      <c r="B382">
        <v>1466526.165828048</v>
      </c>
      <c r="C382">
        <v>3534497.780318354</v>
      </c>
    </row>
    <row r="383" spans="1:3">
      <c r="A383">
        <v>381</v>
      </c>
      <c r="B383">
        <v>1467118.483563029</v>
      </c>
      <c r="C383">
        <v>3534725.147156656</v>
      </c>
    </row>
    <row r="384" spans="1:3">
      <c r="A384">
        <v>382</v>
      </c>
      <c r="B384">
        <v>1462150.812294109</v>
      </c>
      <c r="C384">
        <v>3530841.938640866</v>
      </c>
    </row>
    <row r="385" spans="1:3">
      <c r="A385">
        <v>383</v>
      </c>
      <c r="B385">
        <v>1459937.341025786</v>
      </c>
      <c r="C385">
        <v>3528429.824640829</v>
      </c>
    </row>
    <row r="386" spans="1:3">
      <c r="A386">
        <v>384</v>
      </c>
      <c r="B386">
        <v>1456691.634759022</v>
      </c>
      <c r="C386">
        <v>3525103.340090798</v>
      </c>
    </row>
    <row r="387" spans="1:3">
      <c r="A387">
        <v>385</v>
      </c>
      <c r="B387">
        <v>1450719.327686105</v>
      </c>
      <c r="C387">
        <v>3520581.396526167</v>
      </c>
    </row>
    <row r="388" spans="1:3">
      <c r="A388">
        <v>386</v>
      </c>
      <c r="B388">
        <v>1445712.626766636</v>
      </c>
      <c r="C388">
        <v>3516687.352377832</v>
      </c>
    </row>
    <row r="389" spans="1:3">
      <c r="A389">
        <v>387</v>
      </c>
      <c r="B389">
        <v>1442149.700502956</v>
      </c>
      <c r="C389">
        <v>3513232.225541666</v>
      </c>
    </row>
    <row r="390" spans="1:3">
      <c r="A390">
        <v>388</v>
      </c>
      <c r="B390">
        <v>1435666.259396964</v>
      </c>
      <c r="C390">
        <v>3509193.372843194</v>
      </c>
    </row>
    <row r="391" spans="1:3">
      <c r="A391">
        <v>389</v>
      </c>
      <c r="B391">
        <v>1434612.188411712</v>
      </c>
      <c r="C391">
        <v>3507518.537294286</v>
      </c>
    </row>
    <row r="392" spans="1:3">
      <c r="A392">
        <v>390</v>
      </c>
      <c r="B392">
        <v>1430621.642718001</v>
      </c>
      <c r="C392">
        <v>3503990.529756485</v>
      </c>
    </row>
    <row r="393" spans="1:3">
      <c r="A393">
        <v>391</v>
      </c>
      <c r="B393">
        <v>1428352.674063269</v>
      </c>
      <c r="C393">
        <v>3501921.78478309</v>
      </c>
    </row>
    <row r="394" spans="1:3">
      <c r="A394">
        <v>392</v>
      </c>
      <c r="B394">
        <v>1424931.077498055</v>
      </c>
      <c r="C394">
        <v>3499537.468578111</v>
      </c>
    </row>
    <row r="395" spans="1:3">
      <c r="A395">
        <v>393</v>
      </c>
      <c r="B395">
        <v>1423493.602093369</v>
      </c>
      <c r="C395">
        <v>3497150.498118986</v>
      </c>
    </row>
    <row r="396" spans="1:3">
      <c r="A396">
        <v>394</v>
      </c>
      <c r="B396">
        <v>1417809.469807392</v>
      </c>
      <c r="C396">
        <v>3492621.510072959</v>
      </c>
    </row>
    <row r="397" spans="1:3">
      <c r="A397">
        <v>395</v>
      </c>
      <c r="B397">
        <v>1414506.755548652</v>
      </c>
      <c r="C397">
        <v>3489618.332120783</v>
      </c>
    </row>
    <row r="398" spans="1:3">
      <c r="A398">
        <v>396</v>
      </c>
      <c r="B398">
        <v>1413721.297183427</v>
      </c>
      <c r="C398">
        <v>3488382.695664389</v>
      </c>
    </row>
    <row r="399" spans="1:3">
      <c r="A399">
        <v>397</v>
      </c>
      <c r="B399">
        <v>1412352.308983607</v>
      </c>
      <c r="C399">
        <v>3487027.016352559</v>
      </c>
    </row>
    <row r="400" spans="1:3">
      <c r="A400">
        <v>398</v>
      </c>
      <c r="B400">
        <v>1412405.562632467</v>
      </c>
      <c r="C400">
        <v>3487088.200845665</v>
      </c>
    </row>
    <row r="401" spans="1:3">
      <c r="A401">
        <v>399</v>
      </c>
      <c r="B401">
        <v>1409515.548660955</v>
      </c>
      <c r="C401">
        <v>3484223.723977086</v>
      </c>
    </row>
    <row r="402" spans="1:3">
      <c r="A402">
        <v>400</v>
      </c>
      <c r="B402">
        <v>1406287.652337413</v>
      </c>
      <c r="C402">
        <v>3481367.329616916</v>
      </c>
    </row>
    <row r="403" spans="1:3">
      <c r="A403">
        <v>401</v>
      </c>
      <c r="B403">
        <v>1403550.697327276</v>
      </c>
      <c r="C403">
        <v>3479553.939363763</v>
      </c>
    </row>
    <row r="404" spans="1:3">
      <c r="A404">
        <v>402</v>
      </c>
      <c r="B404">
        <v>1403064.336571358</v>
      </c>
      <c r="C404">
        <v>3479376.429637475</v>
      </c>
    </row>
    <row r="405" spans="1:3">
      <c r="A405">
        <v>403</v>
      </c>
      <c r="B405">
        <v>1400333.866234209</v>
      </c>
      <c r="C405">
        <v>3476649.10711749</v>
      </c>
    </row>
    <row r="406" spans="1:3">
      <c r="A406">
        <v>404</v>
      </c>
      <c r="B406">
        <v>1396532.5497622</v>
      </c>
      <c r="C406">
        <v>3473816.239709327</v>
      </c>
    </row>
    <row r="407" spans="1:3">
      <c r="A407">
        <v>405</v>
      </c>
      <c r="B407">
        <v>1391782.194335459</v>
      </c>
      <c r="C407">
        <v>3470202.679774107</v>
      </c>
    </row>
    <row r="408" spans="1:3">
      <c r="A408">
        <v>406</v>
      </c>
      <c r="B408">
        <v>1389374.240067063</v>
      </c>
      <c r="C408">
        <v>3467487.794943438</v>
      </c>
    </row>
    <row r="409" spans="1:3">
      <c r="A409">
        <v>407</v>
      </c>
      <c r="B409">
        <v>1387026.360611144</v>
      </c>
      <c r="C409">
        <v>3464993.556014901</v>
      </c>
    </row>
    <row r="410" spans="1:3">
      <c r="A410">
        <v>408</v>
      </c>
      <c r="B410">
        <v>1382714.864966355</v>
      </c>
      <c r="C410">
        <v>3461542.214656812</v>
      </c>
    </row>
    <row r="411" spans="1:3">
      <c r="A411">
        <v>409</v>
      </c>
      <c r="B411">
        <v>1383729.037170778</v>
      </c>
      <c r="C411">
        <v>3460862.859370879</v>
      </c>
    </row>
    <row r="412" spans="1:3">
      <c r="A412">
        <v>410</v>
      </c>
      <c r="B412">
        <v>1380103.092464088</v>
      </c>
      <c r="C412">
        <v>3458247.682141852</v>
      </c>
    </row>
    <row r="413" spans="1:3">
      <c r="A413">
        <v>411</v>
      </c>
      <c r="B413">
        <v>1377116.769660458</v>
      </c>
      <c r="C413">
        <v>3455466.683516063</v>
      </c>
    </row>
    <row r="414" spans="1:3">
      <c r="A414">
        <v>412</v>
      </c>
      <c r="B414">
        <v>1375128.608899146</v>
      </c>
      <c r="C414">
        <v>3453684.523978809</v>
      </c>
    </row>
    <row r="415" spans="1:3">
      <c r="A415">
        <v>413</v>
      </c>
      <c r="B415">
        <v>1374916.378312661</v>
      </c>
      <c r="C415">
        <v>3452821.956212975</v>
      </c>
    </row>
    <row r="416" spans="1:3">
      <c r="A416">
        <v>414</v>
      </c>
      <c r="B416">
        <v>1369765.285684088</v>
      </c>
      <c r="C416">
        <v>3449181.838728483</v>
      </c>
    </row>
    <row r="417" spans="1:3">
      <c r="A417">
        <v>415</v>
      </c>
      <c r="B417">
        <v>1367802.931930332</v>
      </c>
      <c r="C417">
        <v>3446639.082421234</v>
      </c>
    </row>
    <row r="418" spans="1:3">
      <c r="A418">
        <v>416</v>
      </c>
      <c r="B418">
        <v>1365214.363259201</v>
      </c>
      <c r="C418">
        <v>3444120.388355359</v>
      </c>
    </row>
    <row r="419" spans="1:3">
      <c r="A419">
        <v>417</v>
      </c>
      <c r="B419">
        <v>1362724.924040216</v>
      </c>
      <c r="C419">
        <v>3442253.182814942</v>
      </c>
    </row>
    <row r="420" spans="1:3">
      <c r="A420">
        <v>418</v>
      </c>
      <c r="B420">
        <v>1361280.156010696</v>
      </c>
      <c r="C420">
        <v>3440973.986314233</v>
      </c>
    </row>
    <row r="421" spans="1:3">
      <c r="A421">
        <v>419</v>
      </c>
      <c r="B421">
        <v>1361346.721898786</v>
      </c>
      <c r="C421">
        <v>3441015.531827197</v>
      </c>
    </row>
    <row r="422" spans="1:3">
      <c r="A422">
        <v>420</v>
      </c>
      <c r="B422">
        <v>1358428.228320098</v>
      </c>
      <c r="C422">
        <v>3438447.407028066</v>
      </c>
    </row>
    <row r="423" spans="1:3">
      <c r="A423">
        <v>421</v>
      </c>
      <c r="B423">
        <v>1356271.844404333</v>
      </c>
      <c r="C423">
        <v>3436283.196146617</v>
      </c>
    </row>
    <row r="424" spans="1:3">
      <c r="A424">
        <v>422</v>
      </c>
      <c r="B424">
        <v>1356858.896014921</v>
      </c>
      <c r="C424">
        <v>3436129.08194021</v>
      </c>
    </row>
    <row r="425" spans="1:3">
      <c r="A425">
        <v>423</v>
      </c>
      <c r="B425">
        <v>1357506.301090878</v>
      </c>
      <c r="C425">
        <v>3436455.172853624</v>
      </c>
    </row>
    <row r="426" spans="1:3">
      <c r="A426">
        <v>424</v>
      </c>
      <c r="B426">
        <v>1354490.993828959</v>
      </c>
      <c r="C426">
        <v>3433811.71804204</v>
      </c>
    </row>
    <row r="427" spans="1:3">
      <c r="A427">
        <v>425</v>
      </c>
      <c r="B427">
        <v>1354162.324882477</v>
      </c>
      <c r="C427">
        <v>3432776.301642387</v>
      </c>
    </row>
    <row r="428" spans="1:3">
      <c r="A428">
        <v>426</v>
      </c>
      <c r="B428">
        <v>1353560.888134811</v>
      </c>
      <c r="C428">
        <v>3431302.717960631</v>
      </c>
    </row>
    <row r="429" spans="1:3">
      <c r="A429">
        <v>427</v>
      </c>
      <c r="B429">
        <v>1350087.707438723</v>
      </c>
      <c r="C429">
        <v>3428290.332801387</v>
      </c>
    </row>
    <row r="430" spans="1:3">
      <c r="A430">
        <v>428</v>
      </c>
      <c r="B430">
        <v>1347219.614261359</v>
      </c>
      <c r="C430">
        <v>3425729.860688436</v>
      </c>
    </row>
    <row r="431" spans="1:3">
      <c r="A431">
        <v>429</v>
      </c>
      <c r="B431">
        <v>1346199.177650274</v>
      </c>
      <c r="C431">
        <v>3424028.396313644</v>
      </c>
    </row>
    <row r="432" spans="1:3">
      <c r="A432">
        <v>430</v>
      </c>
      <c r="B432">
        <v>1341149.961039476</v>
      </c>
      <c r="C432">
        <v>3420638.060897976</v>
      </c>
    </row>
    <row r="433" spans="1:3">
      <c r="A433">
        <v>431</v>
      </c>
      <c r="B433">
        <v>1341903.381088234</v>
      </c>
      <c r="C433">
        <v>3420369.832533665</v>
      </c>
    </row>
    <row r="434" spans="1:3">
      <c r="A434">
        <v>432</v>
      </c>
      <c r="B434">
        <v>1340395.000554177</v>
      </c>
      <c r="C434">
        <v>3418539.983752144</v>
      </c>
    </row>
    <row r="435" spans="1:3">
      <c r="A435">
        <v>433</v>
      </c>
      <c r="B435">
        <v>1339756.862896054</v>
      </c>
      <c r="C435">
        <v>3417630.076965755</v>
      </c>
    </row>
    <row r="436" spans="1:3">
      <c r="A436">
        <v>434</v>
      </c>
      <c r="B436">
        <v>1337619.837544066</v>
      </c>
      <c r="C436">
        <v>3416052.546737491</v>
      </c>
    </row>
    <row r="437" spans="1:3">
      <c r="A437">
        <v>435</v>
      </c>
      <c r="B437">
        <v>1339518.571815984</v>
      </c>
      <c r="C437">
        <v>3416981.218884425</v>
      </c>
    </row>
    <row r="438" spans="1:3">
      <c r="A438">
        <v>436</v>
      </c>
      <c r="B438">
        <v>1337745.31446223</v>
      </c>
      <c r="C438">
        <v>3414723.441388841</v>
      </c>
    </row>
    <row r="439" spans="1:3">
      <c r="A439">
        <v>437</v>
      </c>
      <c r="B439">
        <v>1336505.145925098</v>
      </c>
      <c r="C439">
        <v>3413058.873280931</v>
      </c>
    </row>
    <row r="440" spans="1:3">
      <c r="A440">
        <v>438</v>
      </c>
      <c r="B440">
        <v>1336958.373300096</v>
      </c>
      <c r="C440">
        <v>3412709.690957396</v>
      </c>
    </row>
    <row r="441" spans="1:3">
      <c r="A441">
        <v>439</v>
      </c>
      <c r="B441">
        <v>1336641.903349997</v>
      </c>
      <c r="C441">
        <v>3412042.335259616</v>
      </c>
    </row>
    <row r="442" spans="1:3">
      <c r="A442">
        <v>440</v>
      </c>
      <c r="B442">
        <v>1336728.442332202</v>
      </c>
      <c r="C442">
        <v>3412119.447061528</v>
      </c>
    </row>
    <row r="443" spans="1:3">
      <c r="A443">
        <v>441</v>
      </c>
      <c r="B443">
        <v>1336017.149577383</v>
      </c>
      <c r="C443">
        <v>3410713.29809873</v>
      </c>
    </row>
    <row r="444" spans="1:3">
      <c r="A444">
        <v>442</v>
      </c>
      <c r="B444">
        <v>1334893.27017532</v>
      </c>
      <c r="C444">
        <v>3409196.648993036</v>
      </c>
    </row>
    <row r="445" spans="1:3">
      <c r="A445">
        <v>443</v>
      </c>
      <c r="B445">
        <v>1332900.545804702</v>
      </c>
      <c r="C445">
        <v>3407739.37538884</v>
      </c>
    </row>
    <row r="446" spans="1:3">
      <c r="A446">
        <v>444</v>
      </c>
      <c r="B446">
        <v>1332356.515475899</v>
      </c>
      <c r="C446">
        <v>3407484.096425088</v>
      </c>
    </row>
    <row r="447" spans="1:3">
      <c r="A447">
        <v>445</v>
      </c>
      <c r="B447">
        <v>1332035.702717839</v>
      </c>
      <c r="C447">
        <v>3406348.96890755</v>
      </c>
    </row>
    <row r="448" spans="1:3">
      <c r="A448">
        <v>446</v>
      </c>
      <c r="B448">
        <v>1329825.309445988</v>
      </c>
      <c r="C448">
        <v>3404457.301112425</v>
      </c>
    </row>
    <row r="449" spans="1:3">
      <c r="A449">
        <v>447</v>
      </c>
      <c r="B449">
        <v>1327027.363380471</v>
      </c>
      <c r="C449">
        <v>3402036.025993862</v>
      </c>
    </row>
    <row r="450" spans="1:3">
      <c r="A450">
        <v>448</v>
      </c>
      <c r="B450">
        <v>1327107.810091934</v>
      </c>
      <c r="C450">
        <v>3401071.595812322</v>
      </c>
    </row>
    <row r="451" spans="1:3">
      <c r="A451">
        <v>449</v>
      </c>
      <c r="B451">
        <v>1327094.116751433</v>
      </c>
      <c r="C451">
        <v>3400191.415958074</v>
      </c>
    </row>
    <row r="452" spans="1:3">
      <c r="A452">
        <v>450</v>
      </c>
      <c r="B452">
        <v>1324964.907919669</v>
      </c>
      <c r="C452">
        <v>3398123.061346607</v>
      </c>
    </row>
    <row r="453" spans="1:3">
      <c r="A453">
        <v>451</v>
      </c>
      <c r="B453">
        <v>1328223.867385118</v>
      </c>
      <c r="C453">
        <v>3399226.291252584</v>
      </c>
    </row>
    <row r="454" spans="1:3">
      <c r="A454">
        <v>452</v>
      </c>
      <c r="B454">
        <v>1325944.366521982</v>
      </c>
      <c r="C454">
        <v>3397438.77813599</v>
      </c>
    </row>
    <row r="455" spans="1:3">
      <c r="A455">
        <v>453</v>
      </c>
      <c r="B455">
        <v>1325221.897867196</v>
      </c>
      <c r="C455">
        <v>3396246.712418189</v>
      </c>
    </row>
    <row r="456" spans="1:3">
      <c r="A456">
        <v>454</v>
      </c>
      <c r="B456">
        <v>1324587.532818532</v>
      </c>
      <c r="C456">
        <v>3395436.675405617</v>
      </c>
    </row>
    <row r="457" spans="1:3">
      <c r="A457">
        <v>455</v>
      </c>
      <c r="B457">
        <v>1326742.372278516</v>
      </c>
      <c r="C457">
        <v>3396587.828074587</v>
      </c>
    </row>
    <row r="458" spans="1:3">
      <c r="A458">
        <v>456</v>
      </c>
      <c r="B458">
        <v>1324296.051921138</v>
      </c>
      <c r="C458">
        <v>3394877.23950539</v>
      </c>
    </row>
    <row r="459" spans="1:3">
      <c r="A459">
        <v>457</v>
      </c>
      <c r="B459">
        <v>1324351.507048553</v>
      </c>
      <c r="C459">
        <v>3394890.957354404</v>
      </c>
    </row>
    <row r="460" spans="1:3">
      <c r="A460">
        <v>458</v>
      </c>
      <c r="B460">
        <v>1323450.198501393</v>
      </c>
      <c r="C460">
        <v>3393254.005634086</v>
      </c>
    </row>
    <row r="461" spans="1:3">
      <c r="A461">
        <v>459</v>
      </c>
      <c r="B461">
        <v>1322210.915596094</v>
      </c>
      <c r="C461">
        <v>3392127.057372971</v>
      </c>
    </row>
    <row r="462" spans="1:3">
      <c r="A462">
        <v>460</v>
      </c>
      <c r="B462">
        <v>1321946.691587825</v>
      </c>
      <c r="C462">
        <v>3391981.252722985</v>
      </c>
    </row>
    <row r="463" spans="1:3">
      <c r="A463">
        <v>461</v>
      </c>
      <c r="B463">
        <v>1320705.457055984</v>
      </c>
      <c r="C463">
        <v>3390743.710151931</v>
      </c>
    </row>
    <row r="464" spans="1:3">
      <c r="A464">
        <v>462</v>
      </c>
      <c r="B464">
        <v>1320109.313066149</v>
      </c>
      <c r="C464">
        <v>3390086.536432033</v>
      </c>
    </row>
    <row r="465" spans="1:3">
      <c r="A465">
        <v>463</v>
      </c>
      <c r="B465">
        <v>1319442.616127046</v>
      </c>
      <c r="C465">
        <v>3389705.237632662</v>
      </c>
    </row>
    <row r="466" spans="1:3">
      <c r="A466">
        <v>464</v>
      </c>
      <c r="B466">
        <v>1319705.302845264</v>
      </c>
      <c r="C466">
        <v>3388976.738459146</v>
      </c>
    </row>
    <row r="467" spans="1:3">
      <c r="A467">
        <v>465</v>
      </c>
      <c r="B467">
        <v>1319431.30366728</v>
      </c>
      <c r="C467">
        <v>3388129.791158549</v>
      </c>
    </row>
    <row r="468" spans="1:3">
      <c r="A468">
        <v>466</v>
      </c>
      <c r="B468">
        <v>1320268.366776038</v>
      </c>
      <c r="C468">
        <v>3388307.235485611</v>
      </c>
    </row>
    <row r="469" spans="1:3">
      <c r="A469">
        <v>467</v>
      </c>
      <c r="B469">
        <v>1319343.244081431</v>
      </c>
      <c r="C469">
        <v>3387775.933960728</v>
      </c>
    </row>
    <row r="470" spans="1:3">
      <c r="A470">
        <v>468</v>
      </c>
      <c r="B470">
        <v>1319814.14621298</v>
      </c>
      <c r="C470">
        <v>3387205.264718042</v>
      </c>
    </row>
    <row r="471" spans="1:3">
      <c r="A471">
        <v>469</v>
      </c>
      <c r="B471">
        <v>1321277.927288256</v>
      </c>
      <c r="C471">
        <v>3387244.738977762</v>
      </c>
    </row>
    <row r="472" spans="1:3">
      <c r="A472">
        <v>470</v>
      </c>
      <c r="B472">
        <v>1319675.075960593</v>
      </c>
      <c r="C472">
        <v>3385518.434001506</v>
      </c>
    </row>
    <row r="473" spans="1:3">
      <c r="A473">
        <v>471</v>
      </c>
      <c r="B473">
        <v>1318331.557599958</v>
      </c>
      <c r="C473">
        <v>3384044.603326287</v>
      </c>
    </row>
    <row r="474" spans="1:3">
      <c r="A474">
        <v>472</v>
      </c>
      <c r="B474">
        <v>1319206.605557523</v>
      </c>
      <c r="C474">
        <v>3383764.755035263</v>
      </c>
    </row>
    <row r="475" spans="1:3">
      <c r="A475">
        <v>473</v>
      </c>
      <c r="B475">
        <v>1314944.851309879</v>
      </c>
      <c r="C475">
        <v>3380936.303436848</v>
      </c>
    </row>
    <row r="476" spans="1:3">
      <c r="A476">
        <v>474</v>
      </c>
      <c r="B476">
        <v>1316638.02968544</v>
      </c>
      <c r="C476">
        <v>3381535.195094815</v>
      </c>
    </row>
    <row r="477" spans="1:3">
      <c r="A477">
        <v>475</v>
      </c>
      <c r="B477">
        <v>1316541.10391785</v>
      </c>
      <c r="C477">
        <v>3381462.519518193</v>
      </c>
    </row>
    <row r="478" spans="1:3">
      <c r="A478">
        <v>476</v>
      </c>
      <c r="B478">
        <v>1316455.464423757</v>
      </c>
      <c r="C478">
        <v>3380832.12712293</v>
      </c>
    </row>
    <row r="479" spans="1:3">
      <c r="A479">
        <v>477</v>
      </c>
      <c r="B479">
        <v>1312560.962335077</v>
      </c>
      <c r="C479">
        <v>3378594.936443243</v>
      </c>
    </row>
    <row r="480" spans="1:3">
      <c r="A480">
        <v>478</v>
      </c>
      <c r="B480">
        <v>1317263.944908907</v>
      </c>
      <c r="C480">
        <v>3381277.175458274</v>
      </c>
    </row>
    <row r="481" spans="1:3">
      <c r="A481">
        <v>479</v>
      </c>
      <c r="B481">
        <v>1317959.853757665</v>
      </c>
      <c r="C481">
        <v>3380841.734106536</v>
      </c>
    </row>
    <row r="482" spans="1:3">
      <c r="A482">
        <v>480</v>
      </c>
      <c r="B482">
        <v>1318885.899926062</v>
      </c>
      <c r="C482">
        <v>3380927.732663457</v>
      </c>
    </row>
    <row r="483" spans="1:3">
      <c r="A483">
        <v>481</v>
      </c>
      <c r="B483">
        <v>1319383.166125795</v>
      </c>
      <c r="C483">
        <v>3381262.704072234</v>
      </c>
    </row>
    <row r="484" spans="1:3">
      <c r="A484">
        <v>482</v>
      </c>
      <c r="B484">
        <v>1319808.097941623</v>
      </c>
      <c r="C484">
        <v>3381406.608460829</v>
      </c>
    </row>
    <row r="485" spans="1:3">
      <c r="A485">
        <v>483</v>
      </c>
      <c r="B485">
        <v>1318815.123276509</v>
      </c>
      <c r="C485">
        <v>3380805.872307886</v>
      </c>
    </row>
    <row r="486" spans="1:3">
      <c r="A486">
        <v>484</v>
      </c>
      <c r="B486">
        <v>1320173.35328536</v>
      </c>
      <c r="C486">
        <v>3381110.120389833</v>
      </c>
    </row>
    <row r="487" spans="1:3">
      <c r="A487">
        <v>485</v>
      </c>
      <c r="B487">
        <v>1319240.319171762</v>
      </c>
      <c r="C487">
        <v>3379892.033876005</v>
      </c>
    </row>
    <row r="488" spans="1:3">
      <c r="A488">
        <v>486</v>
      </c>
      <c r="B488">
        <v>1318986.534630957</v>
      </c>
      <c r="C488">
        <v>3379243.996662335</v>
      </c>
    </row>
    <row r="489" spans="1:3">
      <c r="A489">
        <v>487</v>
      </c>
      <c r="B489">
        <v>1320624.335951025</v>
      </c>
      <c r="C489">
        <v>3379803.404378654</v>
      </c>
    </row>
    <row r="490" spans="1:3">
      <c r="A490">
        <v>488</v>
      </c>
      <c r="B490">
        <v>1320733.836935424</v>
      </c>
      <c r="C490">
        <v>3379960.312471014</v>
      </c>
    </row>
    <row r="491" spans="1:3">
      <c r="A491">
        <v>489</v>
      </c>
      <c r="B491">
        <v>1319262.264087572</v>
      </c>
      <c r="C491">
        <v>3378487.641980752</v>
      </c>
    </row>
    <row r="492" spans="1:3">
      <c r="A492">
        <v>490</v>
      </c>
      <c r="B492">
        <v>1316688.42098436</v>
      </c>
      <c r="C492">
        <v>3376623.060666145</v>
      </c>
    </row>
    <row r="493" spans="1:3">
      <c r="A493">
        <v>491</v>
      </c>
      <c r="B493">
        <v>1316679.96483658</v>
      </c>
      <c r="C493">
        <v>3376594.213513598</v>
      </c>
    </row>
    <row r="494" spans="1:3">
      <c r="A494">
        <v>492</v>
      </c>
      <c r="B494">
        <v>1317798.941316656</v>
      </c>
      <c r="C494">
        <v>3376630.794948916</v>
      </c>
    </row>
    <row r="495" spans="1:3">
      <c r="A495">
        <v>493</v>
      </c>
      <c r="B495">
        <v>1316065.855336735</v>
      </c>
      <c r="C495">
        <v>3375311.880037367</v>
      </c>
    </row>
    <row r="496" spans="1:3">
      <c r="A496">
        <v>494</v>
      </c>
      <c r="B496">
        <v>1318033.121032003</v>
      </c>
      <c r="C496">
        <v>3376383.254279527</v>
      </c>
    </row>
    <row r="497" spans="1:3">
      <c r="A497">
        <v>495</v>
      </c>
      <c r="B497">
        <v>1318310.294765949</v>
      </c>
      <c r="C497">
        <v>3376250.826052567</v>
      </c>
    </row>
    <row r="498" spans="1:3">
      <c r="A498">
        <v>496</v>
      </c>
      <c r="B498">
        <v>1318157.942003803</v>
      </c>
      <c r="C498">
        <v>3376072.073090527</v>
      </c>
    </row>
    <row r="499" spans="1:3">
      <c r="A499">
        <v>497</v>
      </c>
      <c r="B499">
        <v>1317583.887942366</v>
      </c>
      <c r="C499">
        <v>3375395.064705888</v>
      </c>
    </row>
    <row r="500" spans="1:3">
      <c r="A500">
        <v>498</v>
      </c>
      <c r="B500">
        <v>1319694.018531506</v>
      </c>
      <c r="C500">
        <v>3376679.33916151</v>
      </c>
    </row>
    <row r="501" spans="1:3">
      <c r="A501">
        <v>499</v>
      </c>
      <c r="B501">
        <v>1315976.709849849</v>
      </c>
      <c r="C501">
        <v>3374180.151419589</v>
      </c>
    </row>
    <row r="502" spans="1:3">
      <c r="A502">
        <v>500</v>
      </c>
      <c r="B502">
        <v>1315322.373643785</v>
      </c>
      <c r="C502">
        <v>3373905.994972702</v>
      </c>
    </row>
    <row r="503" spans="1:3">
      <c r="A503">
        <v>501</v>
      </c>
      <c r="B503">
        <v>1312977.244143622</v>
      </c>
      <c r="C503">
        <v>3371936.018844877</v>
      </c>
    </row>
    <row r="504" spans="1:3">
      <c r="A504">
        <v>502</v>
      </c>
      <c r="B504">
        <v>1313634.159084707</v>
      </c>
      <c r="C504">
        <v>3372097.935246924</v>
      </c>
    </row>
    <row r="505" spans="1:3">
      <c r="A505">
        <v>503</v>
      </c>
      <c r="B505">
        <v>1313539.491619708</v>
      </c>
      <c r="C505">
        <v>3372064.112886328</v>
      </c>
    </row>
    <row r="506" spans="1:3">
      <c r="A506">
        <v>504</v>
      </c>
      <c r="B506">
        <v>1313617.944846107</v>
      </c>
      <c r="C506">
        <v>3372107.774198128</v>
      </c>
    </row>
    <row r="507" spans="1:3">
      <c r="A507">
        <v>505</v>
      </c>
      <c r="B507">
        <v>1313725.71005389</v>
      </c>
      <c r="C507">
        <v>3372159.158160931</v>
      </c>
    </row>
    <row r="508" spans="1:3">
      <c r="A508">
        <v>506</v>
      </c>
      <c r="B508">
        <v>1310895.982514336</v>
      </c>
      <c r="C508">
        <v>3370219.596804476</v>
      </c>
    </row>
    <row r="509" spans="1:3">
      <c r="A509">
        <v>507</v>
      </c>
      <c r="B509">
        <v>1309889.415323979</v>
      </c>
      <c r="C509">
        <v>3369563.574673135</v>
      </c>
    </row>
    <row r="510" spans="1:3">
      <c r="A510">
        <v>508</v>
      </c>
      <c r="B510">
        <v>1311700.156699255</v>
      </c>
      <c r="C510">
        <v>3370510.740638412</v>
      </c>
    </row>
    <row r="511" spans="1:3">
      <c r="A511">
        <v>509</v>
      </c>
      <c r="B511">
        <v>1310496.357827167</v>
      </c>
      <c r="C511">
        <v>3369544.738759548</v>
      </c>
    </row>
    <row r="512" spans="1:3">
      <c r="A512">
        <v>510</v>
      </c>
      <c r="B512">
        <v>1309543.387444224</v>
      </c>
      <c r="C512">
        <v>3368934.614305712</v>
      </c>
    </row>
    <row r="513" spans="1:3">
      <c r="A513">
        <v>511</v>
      </c>
      <c r="B513">
        <v>1310924.743002804</v>
      </c>
      <c r="C513">
        <v>3369586.484065095</v>
      </c>
    </row>
    <row r="514" spans="1:3">
      <c r="A514">
        <v>512</v>
      </c>
      <c r="B514">
        <v>1310211.443904594</v>
      </c>
      <c r="C514">
        <v>3369454.496058704</v>
      </c>
    </row>
    <row r="515" spans="1:3">
      <c r="A515">
        <v>513</v>
      </c>
      <c r="B515">
        <v>1307795.634849821</v>
      </c>
      <c r="C515">
        <v>3367944.124916827</v>
      </c>
    </row>
    <row r="516" spans="1:3">
      <c r="A516">
        <v>514</v>
      </c>
      <c r="B516">
        <v>1308886.457735708</v>
      </c>
      <c r="C516">
        <v>3368808.420372094</v>
      </c>
    </row>
    <row r="517" spans="1:3">
      <c r="A517">
        <v>515</v>
      </c>
      <c r="B517">
        <v>1312200.165916706</v>
      </c>
      <c r="C517">
        <v>3370588.872714396</v>
      </c>
    </row>
    <row r="518" spans="1:3">
      <c r="A518">
        <v>516</v>
      </c>
      <c r="B518">
        <v>1309445.172889231</v>
      </c>
      <c r="C518">
        <v>3369051.201256425</v>
      </c>
    </row>
    <row r="519" spans="1:3">
      <c r="A519">
        <v>517</v>
      </c>
      <c r="B519">
        <v>1309068.836232118</v>
      </c>
      <c r="C519">
        <v>3368717.978962433</v>
      </c>
    </row>
    <row r="520" spans="1:3">
      <c r="A520">
        <v>518</v>
      </c>
      <c r="B520">
        <v>1310615.155221796</v>
      </c>
      <c r="C520">
        <v>3369459.529431982</v>
      </c>
    </row>
    <row r="521" spans="1:3">
      <c r="A521">
        <v>519</v>
      </c>
      <c r="B521">
        <v>1312691.243335392</v>
      </c>
      <c r="C521">
        <v>3370101.174064029</v>
      </c>
    </row>
    <row r="522" spans="1:3">
      <c r="A522">
        <v>520</v>
      </c>
      <c r="B522">
        <v>1311763.413723375</v>
      </c>
      <c r="C522">
        <v>3369453.423267658</v>
      </c>
    </row>
    <row r="523" spans="1:3">
      <c r="A523">
        <v>521</v>
      </c>
      <c r="B523">
        <v>1311071.573953898</v>
      </c>
      <c r="C523">
        <v>3368985.145791376</v>
      </c>
    </row>
    <row r="524" spans="1:3">
      <c r="A524">
        <v>522</v>
      </c>
      <c r="B524">
        <v>1312824.649492348</v>
      </c>
      <c r="C524">
        <v>3370340.51519019</v>
      </c>
    </row>
    <row r="525" spans="1:3">
      <c r="A525">
        <v>523</v>
      </c>
      <c r="B525">
        <v>1316010.892215707</v>
      </c>
      <c r="C525">
        <v>3371800.319454949</v>
      </c>
    </row>
    <row r="526" spans="1:3">
      <c r="A526">
        <v>524</v>
      </c>
      <c r="B526">
        <v>1312712.957432</v>
      </c>
      <c r="C526">
        <v>3370130.792661747</v>
      </c>
    </row>
    <row r="527" spans="1:3">
      <c r="A527">
        <v>525</v>
      </c>
      <c r="B527">
        <v>1311615.083231766</v>
      </c>
      <c r="C527">
        <v>3369392.260831899</v>
      </c>
    </row>
    <row r="528" spans="1:3">
      <c r="A528">
        <v>526</v>
      </c>
      <c r="B528">
        <v>1312502.008720682</v>
      </c>
      <c r="C528">
        <v>3369954.319063902</v>
      </c>
    </row>
    <row r="529" spans="1:3">
      <c r="A529">
        <v>527</v>
      </c>
      <c r="B529">
        <v>1310778.477651568</v>
      </c>
      <c r="C529">
        <v>3368457.257852779</v>
      </c>
    </row>
    <row r="530" spans="1:3">
      <c r="A530">
        <v>528</v>
      </c>
      <c r="B530">
        <v>1313132.218494288</v>
      </c>
      <c r="C530">
        <v>3369770.56146517</v>
      </c>
    </row>
    <row r="531" spans="1:3">
      <c r="A531">
        <v>529</v>
      </c>
      <c r="B531">
        <v>1310911.2928321</v>
      </c>
      <c r="C531">
        <v>3368567.077445932</v>
      </c>
    </row>
    <row r="532" spans="1:3">
      <c r="A532">
        <v>530</v>
      </c>
      <c r="B532">
        <v>1313613.27302143</v>
      </c>
      <c r="C532">
        <v>3370043.414460262</v>
      </c>
    </row>
    <row r="533" spans="1:3">
      <c r="A533">
        <v>531</v>
      </c>
      <c r="B533">
        <v>1310210.154593035</v>
      </c>
      <c r="C533">
        <v>3368251.324461388</v>
      </c>
    </row>
    <row r="534" spans="1:3">
      <c r="A534">
        <v>532</v>
      </c>
      <c r="B534">
        <v>1308068.636254385</v>
      </c>
      <c r="C534">
        <v>3366553.098271252</v>
      </c>
    </row>
    <row r="535" spans="1:3">
      <c r="A535">
        <v>533</v>
      </c>
      <c r="B535">
        <v>1311030.162327635</v>
      </c>
      <c r="C535">
        <v>3368525.225033707</v>
      </c>
    </row>
    <row r="536" spans="1:3">
      <c r="A536">
        <v>534</v>
      </c>
      <c r="B536">
        <v>1310079.627292551</v>
      </c>
      <c r="C536">
        <v>3368001.100138861</v>
      </c>
    </row>
    <row r="537" spans="1:3">
      <c r="A537">
        <v>535</v>
      </c>
      <c r="B537">
        <v>1309923.817750716</v>
      </c>
      <c r="C537">
        <v>3367890.411026028</v>
      </c>
    </row>
    <row r="538" spans="1:3">
      <c r="A538">
        <v>536</v>
      </c>
      <c r="B538">
        <v>1310038.590228139</v>
      </c>
      <c r="C538">
        <v>3367960.645686777</v>
      </c>
    </row>
    <row r="539" spans="1:3">
      <c r="A539">
        <v>537</v>
      </c>
      <c r="B539">
        <v>1309217.246114777</v>
      </c>
      <c r="C539">
        <v>3367536.56301736</v>
      </c>
    </row>
    <row r="540" spans="1:3">
      <c r="A540">
        <v>538</v>
      </c>
      <c r="B540">
        <v>1309506.5092517</v>
      </c>
      <c r="C540">
        <v>3367714.228325742</v>
      </c>
    </row>
    <row r="541" spans="1:3">
      <c r="A541">
        <v>539</v>
      </c>
      <c r="B541">
        <v>1309080.186310584</v>
      </c>
      <c r="C541">
        <v>3367393.235443396</v>
      </c>
    </row>
    <row r="542" spans="1:3">
      <c r="A542">
        <v>540</v>
      </c>
      <c r="B542">
        <v>1310034.4165725</v>
      </c>
      <c r="C542">
        <v>3367860.963884451</v>
      </c>
    </row>
    <row r="543" spans="1:3">
      <c r="A543">
        <v>541</v>
      </c>
      <c r="B543">
        <v>1309431.272367291</v>
      </c>
      <c r="C543">
        <v>3367505.433903595</v>
      </c>
    </row>
    <row r="544" spans="1:3">
      <c r="A544">
        <v>542</v>
      </c>
      <c r="B544">
        <v>1310081.752594759</v>
      </c>
      <c r="C544">
        <v>3367740.919137511</v>
      </c>
    </row>
    <row r="545" spans="1:3">
      <c r="A545">
        <v>543</v>
      </c>
      <c r="B545">
        <v>1311101.291356791</v>
      </c>
      <c r="C545">
        <v>3368356.327469776</v>
      </c>
    </row>
    <row r="546" spans="1:3">
      <c r="A546">
        <v>544</v>
      </c>
      <c r="B546">
        <v>1311440.255080375</v>
      </c>
      <c r="C546">
        <v>3368589.214472271</v>
      </c>
    </row>
    <row r="547" spans="1:3">
      <c r="A547">
        <v>545</v>
      </c>
      <c r="B547">
        <v>1311123.517126803</v>
      </c>
      <c r="C547">
        <v>3368373.431398558</v>
      </c>
    </row>
    <row r="548" spans="1:3">
      <c r="A548">
        <v>546</v>
      </c>
      <c r="B548">
        <v>1311452.526146902</v>
      </c>
      <c r="C548">
        <v>3368598.353099538</v>
      </c>
    </row>
    <row r="549" spans="1:3">
      <c r="A549">
        <v>547</v>
      </c>
      <c r="B549">
        <v>1310676.493409371</v>
      </c>
      <c r="C549">
        <v>3367957.195145159</v>
      </c>
    </row>
    <row r="550" spans="1:3">
      <c r="A550">
        <v>548</v>
      </c>
      <c r="B550">
        <v>1310486.725248214</v>
      </c>
      <c r="C550">
        <v>3367939.556869961</v>
      </c>
    </row>
    <row r="551" spans="1:3">
      <c r="A551">
        <v>549</v>
      </c>
      <c r="B551">
        <v>1311904.596841882</v>
      </c>
      <c r="C551">
        <v>3368683.211606169</v>
      </c>
    </row>
    <row r="552" spans="1:3">
      <c r="A552">
        <v>550</v>
      </c>
      <c r="B552">
        <v>1312892.234134019</v>
      </c>
      <c r="C552">
        <v>3369158.919188837</v>
      </c>
    </row>
    <row r="553" spans="1:3">
      <c r="A553">
        <v>551</v>
      </c>
      <c r="B553">
        <v>1312189.007920497</v>
      </c>
      <c r="C553">
        <v>3368680.444280841</v>
      </c>
    </row>
    <row r="554" spans="1:3">
      <c r="A554">
        <v>552</v>
      </c>
      <c r="B554">
        <v>1311601.14629268</v>
      </c>
      <c r="C554">
        <v>3368181.068829329</v>
      </c>
    </row>
    <row r="555" spans="1:3">
      <c r="A555">
        <v>553</v>
      </c>
      <c r="B555">
        <v>1311886.654215377</v>
      </c>
      <c r="C555">
        <v>3368277.454263602</v>
      </c>
    </row>
    <row r="556" spans="1:3">
      <c r="A556">
        <v>554</v>
      </c>
      <c r="B556">
        <v>1311603.518309783</v>
      </c>
      <c r="C556">
        <v>3368033.057904188</v>
      </c>
    </row>
    <row r="557" spans="1:3">
      <c r="A557">
        <v>555</v>
      </c>
      <c r="B557">
        <v>1310856.103213176</v>
      </c>
      <c r="C557">
        <v>3367555.394782309</v>
      </c>
    </row>
    <row r="558" spans="1:3">
      <c r="A558">
        <v>556</v>
      </c>
      <c r="B558">
        <v>1311074.571452955</v>
      </c>
      <c r="C558">
        <v>3367669.381362624</v>
      </c>
    </row>
    <row r="559" spans="1:3">
      <c r="A559">
        <v>557</v>
      </c>
      <c r="B559">
        <v>1311371.897902939</v>
      </c>
      <c r="C559">
        <v>3367890.847916808</v>
      </c>
    </row>
    <row r="560" spans="1:3">
      <c r="A560">
        <v>558</v>
      </c>
      <c r="B560">
        <v>1310839.019999967</v>
      </c>
      <c r="C560">
        <v>3367516.755521512</v>
      </c>
    </row>
    <row r="561" spans="1:3">
      <c r="A561">
        <v>559</v>
      </c>
      <c r="B561">
        <v>1311259.189797509</v>
      </c>
      <c r="C561">
        <v>3367705.629219785</v>
      </c>
    </row>
    <row r="562" spans="1:3">
      <c r="A562">
        <v>560</v>
      </c>
      <c r="B562">
        <v>1310537.394204208</v>
      </c>
      <c r="C562">
        <v>3367237.316680163</v>
      </c>
    </row>
    <row r="563" spans="1:3">
      <c r="A563">
        <v>561</v>
      </c>
      <c r="B563">
        <v>1311331.081884004</v>
      </c>
      <c r="C563">
        <v>3367641.988155107</v>
      </c>
    </row>
    <row r="564" spans="1:3">
      <c r="A564">
        <v>562</v>
      </c>
      <c r="B564">
        <v>1312243.094155791</v>
      </c>
      <c r="C564">
        <v>3367993.246023388</v>
      </c>
    </row>
    <row r="565" spans="1:3">
      <c r="A565">
        <v>563</v>
      </c>
      <c r="B565">
        <v>1312540.902837715</v>
      </c>
      <c r="C565">
        <v>3368166.007256677</v>
      </c>
    </row>
    <row r="566" spans="1:3">
      <c r="A566">
        <v>564</v>
      </c>
      <c r="B566">
        <v>1312731.714285558</v>
      </c>
      <c r="C566">
        <v>3368189.475401326</v>
      </c>
    </row>
    <row r="567" spans="1:3">
      <c r="A567">
        <v>565</v>
      </c>
      <c r="B567">
        <v>1311833.210646651</v>
      </c>
      <c r="C567">
        <v>3367712.673547685</v>
      </c>
    </row>
    <row r="568" spans="1:3">
      <c r="A568">
        <v>566</v>
      </c>
      <c r="B568">
        <v>1312976.07765914</v>
      </c>
      <c r="C568">
        <v>3368227.67842999</v>
      </c>
    </row>
    <row r="569" spans="1:3">
      <c r="A569">
        <v>567</v>
      </c>
      <c r="B569">
        <v>1312719.806493784</v>
      </c>
      <c r="C569">
        <v>3368132.412871936</v>
      </c>
    </row>
    <row r="570" spans="1:3">
      <c r="A570">
        <v>568</v>
      </c>
      <c r="B570">
        <v>1313774.959817552</v>
      </c>
      <c r="C570">
        <v>3368785.753701373</v>
      </c>
    </row>
    <row r="571" spans="1:3">
      <c r="A571">
        <v>569</v>
      </c>
      <c r="B571">
        <v>1313057.420504479</v>
      </c>
      <c r="C571">
        <v>3368451.417865108</v>
      </c>
    </row>
    <row r="572" spans="1:3">
      <c r="A572">
        <v>570</v>
      </c>
      <c r="B572">
        <v>1311417.455928853</v>
      </c>
      <c r="C572">
        <v>3367376.876978115</v>
      </c>
    </row>
    <row r="573" spans="1:3">
      <c r="A573">
        <v>571</v>
      </c>
      <c r="B573">
        <v>1311939.167742132</v>
      </c>
      <c r="C573">
        <v>3367734.208522257</v>
      </c>
    </row>
    <row r="574" spans="1:3">
      <c r="A574">
        <v>572</v>
      </c>
      <c r="B574">
        <v>1312108.928532313</v>
      </c>
      <c r="C574">
        <v>3367812.935215488</v>
      </c>
    </row>
    <row r="575" spans="1:3">
      <c r="A575">
        <v>573</v>
      </c>
      <c r="B575">
        <v>1312252.086353316</v>
      </c>
      <c r="C575">
        <v>3367854.090561877</v>
      </c>
    </row>
    <row r="576" spans="1:3">
      <c r="A576">
        <v>574</v>
      </c>
      <c r="B576">
        <v>1312280.090664834</v>
      </c>
      <c r="C576">
        <v>3368037.649489351</v>
      </c>
    </row>
    <row r="577" spans="1:3">
      <c r="A577">
        <v>575</v>
      </c>
      <c r="B577">
        <v>1311720.792704283</v>
      </c>
      <c r="C577">
        <v>3367560.539089744</v>
      </c>
    </row>
    <row r="578" spans="1:3">
      <c r="A578">
        <v>576</v>
      </c>
      <c r="B578">
        <v>1311450.228854322</v>
      </c>
      <c r="C578">
        <v>3367397.208134877</v>
      </c>
    </row>
    <row r="579" spans="1:3">
      <c r="A579">
        <v>577</v>
      </c>
      <c r="B579">
        <v>1311340.685248011</v>
      </c>
      <c r="C579">
        <v>3367357.553574144</v>
      </c>
    </row>
    <row r="580" spans="1:3">
      <c r="A580">
        <v>578</v>
      </c>
      <c r="B580">
        <v>1310708.626339606</v>
      </c>
      <c r="C580">
        <v>3366781.834735427</v>
      </c>
    </row>
    <row r="581" spans="1:3">
      <c r="A581">
        <v>579</v>
      </c>
      <c r="B581">
        <v>1312180.452718284</v>
      </c>
      <c r="C581">
        <v>3367875.076781396</v>
      </c>
    </row>
    <row r="582" spans="1:3">
      <c r="A582">
        <v>580</v>
      </c>
      <c r="B582">
        <v>1310500.635299809</v>
      </c>
      <c r="C582">
        <v>3366982.208989111</v>
      </c>
    </row>
    <row r="583" spans="1:3">
      <c r="A583">
        <v>581</v>
      </c>
      <c r="B583">
        <v>1311980.935885765</v>
      </c>
      <c r="C583">
        <v>3367730.314814606</v>
      </c>
    </row>
    <row r="584" spans="1:3">
      <c r="A584">
        <v>582</v>
      </c>
      <c r="B584">
        <v>1310236.230221197</v>
      </c>
      <c r="C584">
        <v>3366694.291267227</v>
      </c>
    </row>
    <row r="585" spans="1:3">
      <c r="A585">
        <v>583</v>
      </c>
      <c r="B585">
        <v>1311782.283119369</v>
      </c>
      <c r="C585">
        <v>3367667.245858077</v>
      </c>
    </row>
    <row r="586" spans="1:3">
      <c r="A586">
        <v>584</v>
      </c>
      <c r="B586">
        <v>1313054.501730016</v>
      </c>
      <c r="C586">
        <v>3368215.223443761</v>
      </c>
    </row>
    <row r="587" spans="1:3">
      <c r="A587">
        <v>585</v>
      </c>
      <c r="B587">
        <v>1311294.340423462</v>
      </c>
      <c r="C587">
        <v>3367483.18915134</v>
      </c>
    </row>
    <row r="588" spans="1:3">
      <c r="A588">
        <v>586</v>
      </c>
      <c r="B588">
        <v>1310891.144755049</v>
      </c>
      <c r="C588">
        <v>3367109.053444857</v>
      </c>
    </row>
    <row r="589" spans="1:3">
      <c r="A589">
        <v>587</v>
      </c>
      <c r="B589">
        <v>1311339.446650446</v>
      </c>
      <c r="C589">
        <v>3367434.906598471</v>
      </c>
    </row>
    <row r="590" spans="1:3">
      <c r="A590">
        <v>588</v>
      </c>
      <c r="B590">
        <v>1311870.380198035</v>
      </c>
      <c r="C590">
        <v>3367775.961852047</v>
      </c>
    </row>
    <row r="591" spans="1:3">
      <c r="A591">
        <v>589</v>
      </c>
      <c r="B591">
        <v>1311814.759867353</v>
      </c>
      <c r="C591">
        <v>3367720.174566737</v>
      </c>
    </row>
    <row r="592" spans="1:3">
      <c r="A592">
        <v>590</v>
      </c>
      <c r="B592">
        <v>1309690.681846023</v>
      </c>
      <c r="C592">
        <v>3366658.43043352</v>
      </c>
    </row>
    <row r="593" spans="1:3">
      <c r="A593">
        <v>591</v>
      </c>
      <c r="B593">
        <v>1311251.270280643</v>
      </c>
      <c r="C593">
        <v>3367512.93313956</v>
      </c>
    </row>
    <row r="594" spans="1:3">
      <c r="A594">
        <v>592</v>
      </c>
      <c r="B594">
        <v>1311326.235505613</v>
      </c>
      <c r="C594">
        <v>3367495.827226431</v>
      </c>
    </row>
    <row r="595" spans="1:3">
      <c r="A595">
        <v>593</v>
      </c>
      <c r="B595">
        <v>1310741.996913579</v>
      </c>
      <c r="C595">
        <v>3367138.638897328</v>
      </c>
    </row>
    <row r="596" spans="1:3">
      <c r="A596">
        <v>594</v>
      </c>
      <c r="B596">
        <v>1310642.63436847</v>
      </c>
      <c r="C596">
        <v>3367054.975146416</v>
      </c>
    </row>
    <row r="597" spans="1:3">
      <c r="A597">
        <v>595</v>
      </c>
      <c r="B597">
        <v>1311096.858380205</v>
      </c>
      <c r="C597">
        <v>3367401.781992086</v>
      </c>
    </row>
    <row r="598" spans="1:3">
      <c r="A598">
        <v>596</v>
      </c>
      <c r="B598">
        <v>1310583.245701478</v>
      </c>
      <c r="C598">
        <v>3367036.648501959</v>
      </c>
    </row>
    <row r="599" spans="1:3">
      <c r="A599">
        <v>597</v>
      </c>
      <c r="B599">
        <v>1311254.932498172</v>
      </c>
      <c r="C599">
        <v>3367363.429538225</v>
      </c>
    </row>
    <row r="600" spans="1:3">
      <c r="A600">
        <v>598</v>
      </c>
      <c r="B600">
        <v>1310795.348287773</v>
      </c>
      <c r="C600">
        <v>3367157.866035618</v>
      </c>
    </row>
    <row r="601" spans="1:3">
      <c r="A601">
        <v>599</v>
      </c>
      <c r="B601">
        <v>1310344.200102514</v>
      </c>
      <c r="C601">
        <v>3366908.985595284</v>
      </c>
    </row>
    <row r="602" spans="1:3">
      <c r="A602">
        <v>600</v>
      </c>
      <c r="B602">
        <v>1310475.91185692</v>
      </c>
      <c r="C602">
        <v>3366924.339889668</v>
      </c>
    </row>
    <row r="603" spans="1:3">
      <c r="A603">
        <v>601</v>
      </c>
      <c r="B603">
        <v>1309870.404194491</v>
      </c>
      <c r="C603">
        <v>3366663.033212875</v>
      </c>
    </row>
    <row r="604" spans="1:3">
      <c r="A604">
        <v>602</v>
      </c>
      <c r="B604">
        <v>1310112.269256157</v>
      </c>
      <c r="C604">
        <v>3366761.567272161</v>
      </c>
    </row>
    <row r="605" spans="1:3">
      <c r="A605">
        <v>603</v>
      </c>
      <c r="B605">
        <v>1310853.343899087</v>
      </c>
      <c r="C605">
        <v>3367107.221870626</v>
      </c>
    </row>
    <row r="606" spans="1:3">
      <c r="A606">
        <v>604</v>
      </c>
      <c r="B606">
        <v>1310538.453995412</v>
      </c>
      <c r="C606">
        <v>3366898.411799894</v>
      </c>
    </row>
    <row r="607" spans="1:3">
      <c r="A607">
        <v>605</v>
      </c>
      <c r="B607">
        <v>1309900.277547685</v>
      </c>
      <c r="C607">
        <v>3366554.024644217</v>
      </c>
    </row>
    <row r="608" spans="1:3">
      <c r="A608">
        <v>606</v>
      </c>
      <c r="B608">
        <v>1309653.41712851</v>
      </c>
      <c r="C608">
        <v>3366383.961105504</v>
      </c>
    </row>
    <row r="609" spans="1:3">
      <c r="A609">
        <v>607</v>
      </c>
      <c r="B609">
        <v>1309871.37133108</v>
      </c>
      <c r="C609">
        <v>3366448.381288522</v>
      </c>
    </row>
    <row r="610" spans="1:3">
      <c r="A610">
        <v>608</v>
      </c>
      <c r="B610">
        <v>1309756.730216842</v>
      </c>
      <c r="C610">
        <v>3366362.126208212</v>
      </c>
    </row>
    <row r="611" spans="1:3">
      <c r="A611">
        <v>609</v>
      </c>
      <c r="B611">
        <v>1309943.869559608</v>
      </c>
      <c r="C611">
        <v>3366376.784317993</v>
      </c>
    </row>
    <row r="612" spans="1:3">
      <c r="A612">
        <v>610</v>
      </c>
      <c r="B612">
        <v>1309958.619982146</v>
      </c>
      <c r="C612">
        <v>3366417.777032651</v>
      </c>
    </row>
    <row r="613" spans="1:3">
      <c r="A613">
        <v>611</v>
      </c>
      <c r="B613">
        <v>1310412.287133571</v>
      </c>
      <c r="C613">
        <v>3366552.657433383</v>
      </c>
    </row>
    <row r="614" spans="1:3">
      <c r="A614">
        <v>612</v>
      </c>
      <c r="B614">
        <v>1310444.251699365</v>
      </c>
      <c r="C614">
        <v>3366545.16095809</v>
      </c>
    </row>
    <row r="615" spans="1:3">
      <c r="A615">
        <v>613</v>
      </c>
      <c r="B615">
        <v>1310691.00414216</v>
      </c>
      <c r="C615">
        <v>3366713.875754933</v>
      </c>
    </row>
    <row r="616" spans="1:3">
      <c r="A616">
        <v>614</v>
      </c>
      <c r="B616">
        <v>1310480.565634772</v>
      </c>
      <c r="C616">
        <v>3366583.587754199</v>
      </c>
    </row>
    <row r="617" spans="1:3">
      <c r="A617">
        <v>615</v>
      </c>
      <c r="B617">
        <v>1310836.791300005</v>
      </c>
      <c r="C617">
        <v>3366689.075907756</v>
      </c>
    </row>
    <row r="618" spans="1:3">
      <c r="A618">
        <v>616</v>
      </c>
      <c r="B618">
        <v>1311173.394640848</v>
      </c>
      <c r="C618">
        <v>3366893.799539438</v>
      </c>
    </row>
    <row r="619" spans="1:3">
      <c r="A619">
        <v>617</v>
      </c>
      <c r="B619">
        <v>1310529.425925314</v>
      </c>
      <c r="C619">
        <v>3366484.511471901</v>
      </c>
    </row>
    <row r="620" spans="1:3">
      <c r="A620">
        <v>618</v>
      </c>
      <c r="B620">
        <v>1310906.89068224</v>
      </c>
      <c r="C620">
        <v>3366722.296458278</v>
      </c>
    </row>
    <row r="621" spans="1:3">
      <c r="A621">
        <v>619</v>
      </c>
      <c r="B621">
        <v>1310323.365120473</v>
      </c>
      <c r="C621">
        <v>3366246.14227092</v>
      </c>
    </row>
    <row r="622" spans="1:3">
      <c r="A622">
        <v>620</v>
      </c>
      <c r="B622">
        <v>1310052.041183467</v>
      </c>
      <c r="C622">
        <v>3366042.564384426</v>
      </c>
    </row>
    <row r="623" spans="1:3">
      <c r="A623">
        <v>621</v>
      </c>
      <c r="B623">
        <v>1310231.444797625</v>
      </c>
      <c r="C623">
        <v>3366218.390300149</v>
      </c>
    </row>
    <row r="624" spans="1:3">
      <c r="A624">
        <v>622</v>
      </c>
      <c r="B624">
        <v>1309260.327576782</v>
      </c>
      <c r="C624">
        <v>3365651.239654808</v>
      </c>
    </row>
    <row r="625" spans="1:3">
      <c r="A625">
        <v>623</v>
      </c>
      <c r="B625">
        <v>1310647.692620206</v>
      </c>
      <c r="C625">
        <v>3366439.038840184</v>
      </c>
    </row>
    <row r="626" spans="1:3">
      <c r="A626">
        <v>624</v>
      </c>
      <c r="B626">
        <v>1310570.162131615</v>
      </c>
      <c r="C626">
        <v>3366420.487723758</v>
      </c>
    </row>
    <row r="627" spans="1:3">
      <c r="A627">
        <v>625</v>
      </c>
      <c r="B627">
        <v>1310102.683371014</v>
      </c>
      <c r="C627">
        <v>3366138.498787311</v>
      </c>
    </row>
    <row r="628" spans="1:3">
      <c r="A628">
        <v>626</v>
      </c>
      <c r="B628">
        <v>1310927.056633958</v>
      </c>
      <c r="C628">
        <v>3366531.792262362</v>
      </c>
    </row>
    <row r="629" spans="1:3">
      <c r="A629">
        <v>627</v>
      </c>
      <c r="B629">
        <v>1310523.595639932</v>
      </c>
      <c r="C629">
        <v>3366343.182726511</v>
      </c>
    </row>
    <row r="630" spans="1:3">
      <c r="A630">
        <v>628</v>
      </c>
      <c r="B630">
        <v>1310582.415531519</v>
      </c>
      <c r="C630">
        <v>3366405.986843176</v>
      </c>
    </row>
    <row r="631" spans="1:3">
      <c r="A631">
        <v>629</v>
      </c>
      <c r="B631">
        <v>1310474.315392887</v>
      </c>
      <c r="C631">
        <v>3366320.862199083</v>
      </c>
    </row>
    <row r="632" spans="1:3">
      <c r="A632">
        <v>630</v>
      </c>
      <c r="B632">
        <v>1310187.531880745</v>
      </c>
      <c r="C632">
        <v>3366225.692774432</v>
      </c>
    </row>
    <row r="633" spans="1:3">
      <c r="A633">
        <v>631</v>
      </c>
      <c r="B633">
        <v>1309998.268156162</v>
      </c>
      <c r="C633">
        <v>3366005.90354568</v>
      </c>
    </row>
    <row r="634" spans="1:3">
      <c r="A634">
        <v>632</v>
      </c>
      <c r="B634">
        <v>1310348.609803642</v>
      </c>
      <c r="C634">
        <v>3366235.056481262</v>
      </c>
    </row>
    <row r="635" spans="1:3">
      <c r="A635">
        <v>633</v>
      </c>
      <c r="B635">
        <v>1310233.766212941</v>
      </c>
      <c r="C635">
        <v>3366195.379663292</v>
      </c>
    </row>
    <row r="636" spans="1:3">
      <c r="A636">
        <v>634</v>
      </c>
      <c r="B636">
        <v>1310200.118965441</v>
      </c>
      <c r="C636">
        <v>3366118.19422819</v>
      </c>
    </row>
    <row r="637" spans="1:3">
      <c r="A637">
        <v>635</v>
      </c>
      <c r="B637">
        <v>1310298.830518256</v>
      </c>
      <c r="C637">
        <v>3366153.325177596</v>
      </c>
    </row>
    <row r="638" spans="1:3">
      <c r="A638">
        <v>636</v>
      </c>
      <c r="B638">
        <v>1310094.377490601</v>
      </c>
      <c r="C638">
        <v>3366051.349815739</v>
      </c>
    </row>
    <row r="639" spans="1:3">
      <c r="A639">
        <v>637</v>
      </c>
      <c r="B639">
        <v>1310171.079974755</v>
      </c>
      <c r="C639">
        <v>3366101.453887911</v>
      </c>
    </row>
    <row r="640" spans="1:3">
      <c r="A640">
        <v>638</v>
      </c>
      <c r="B640">
        <v>1310056.895497427</v>
      </c>
      <c r="C640">
        <v>3366006.190737558</v>
      </c>
    </row>
    <row r="641" spans="1:3">
      <c r="A641">
        <v>639</v>
      </c>
      <c r="B641">
        <v>1310176.52646799</v>
      </c>
      <c r="C641">
        <v>3366074.766039351</v>
      </c>
    </row>
    <row r="642" spans="1:3">
      <c r="A642">
        <v>640</v>
      </c>
      <c r="B642">
        <v>1310220.638441281</v>
      </c>
      <c r="C642">
        <v>3366101.742280169</v>
      </c>
    </row>
    <row r="643" spans="1:3">
      <c r="A643">
        <v>641</v>
      </c>
      <c r="B643">
        <v>1309832.064237242</v>
      </c>
      <c r="C643">
        <v>3365878.201202307</v>
      </c>
    </row>
    <row r="644" spans="1:3">
      <c r="A644">
        <v>642</v>
      </c>
      <c r="B644">
        <v>1309705.272134215</v>
      </c>
      <c r="C644">
        <v>3365800.822159704</v>
      </c>
    </row>
    <row r="645" spans="1:3">
      <c r="A645">
        <v>643</v>
      </c>
      <c r="B645">
        <v>1309708.703663951</v>
      </c>
      <c r="C645">
        <v>3365785.013787174</v>
      </c>
    </row>
    <row r="646" spans="1:3">
      <c r="A646">
        <v>644</v>
      </c>
      <c r="B646">
        <v>1309429.103351325</v>
      </c>
      <c r="C646">
        <v>3365620.932415094</v>
      </c>
    </row>
    <row r="647" spans="1:3">
      <c r="A647">
        <v>645</v>
      </c>
      <c r="B647">
        <v>1309458.618110663</v>
      </c>
      <c r="C647">
        <v>3365674.521941251</v>
      </c>
    </row>
    <row r="648" spans="1:3">
      <c r="A648">
        <v>646</v>
      </c>
      <c r="B648">
        <v>1309684.498053893</v>
      </c>
      <c r="C648">
        <v>3365762.115587312</v>
      </c>
    </row>
    <row r="649" spans="1:3">
      <c r="A649">
        <v>647</v>
      </c>
      <c r="B649">
        <v>1309648.874921965</v>
      </c>
      <c r="C649">
        <v>3365727.593330621</v>
      </c>
    </row>
    <row r="650" spans="1:3">
      <c r="A650">
        <v>648</v>
      </c>
      <c r="B650">
        <v>1309181.719275928</v>
      </c>
      <c r="C650">
        <v>3365438.1157572</v>
      </c>
    </row>
    <row r="651" spans="1:3">
      <c r="A651">
        <v>649</v>
      </c>
      <c r="B651">
        <v>1309653.898315282</v>
      </c>
      <c r="C651">
        <v>3365739.783886502</v>
      </c>
    </row>
    <row r="652" spans="1:3">
      <c r="A652">
        <v>650</v>
      </c>
      <c r="B652">
        <v>1309780.647809126</v>
      </c>
      <c r="C652">
        <v>3365747.751461026</v>
      </c>
    </row>
    <row r="653" spans="1:3">
      <c r="A653">
        <v>651</v>
      </c>
      <c r="B653">
        <v>1309731.385876829</v>
      </c>
      <c r="C653">
        <v>3365761.415454777</v>
      </c>
    </row>
    <row r="654" spans="1:3">
      <c r="A654">
        <v>652</v>
      </c>
      <c r="B654">
        <v>1309628.382226107</v>
      </c>
      <c r="C654">
        <v>3365701.307493157</v>
      </c>
    </row>
    <row r="655" spans="1:3">
      <c r="A655">
        <v>653</v>
      </c>
      <c r="B655">
        <v>1309734.026236563</v>
      </c>
      <c r="C655">
        <v>3365740.838077134</v>
      </c>
    </row>
    <row r="656" spans="1:3">
      <c r="A656">
        <v>654</v>
      </c>
      <c r="B656">
        <v>1309464.130995548</v>
      </c>
      <c r="C656">
        <v>3365632.988390716</v>
      </c>
    </row>
    <row r="657" spans="1:3">
      <c r="A657">
        <v>655</v>
      </c>
      <c r="B657">
        <v>1309738.470377437</v>
      </c>
      <c r="C657">
        <v>3365745.984524317</v>
      </c>
    </row>
    <row r="658" spans="1:3">
      <c r="A658">
        <v>656</v>
      </c>
      <c r="B658">
        <v>1309670.708795747</v>
      </c>
      <c r="C658">
        <v>3365751.90509066</v>
      </c>
    </row>
    <row r="659" spans="1:3">
      <c r="A659">
        <v>657</v>
      </c>
      <c r="B659">
        <v>1309533.99237826</v>
      </c>
      <c r="C659">
        <v>3365655.301085619</v>
      </c>
    </row>
    <row r="660" spans="1:3">
      <c r="A660">
        <v>658</v>
      </c>
      <c r="B660">
        <v>1309671.454433535</v>
      </c>
      <c r="C660">
        <v>3365691.118385721</v>
      </c>
    </row>
    <row r="661" spans="1:3">
      <c r="A661">
        <v>659</v>
      </c>
      <c r="B661">
        <v>1309617.537593831</v>
      </c>
      <c r="C661">
        <v>3365675.720544844</v>
      </c>
    </row>
    <row r="662" spans="1:3">
      <c r="A662">
        <v>660</v>
      </c>
      <c r="B662">
        <v>1309627.716107036</v>
      </c>
      <c r="C662">
        <v>3365671.735328054</v>
      </c>
    </row>
    <row r="663" spans="1:3">
      <c r="A663">
        <v>661</v>
      </c>
      <c r="B663">
        <v>1309851.172327203</v>
      </c>
      <c r="C663">
        <v>3365828.921147495</v>
      </c>
    </row>
    <row r="664" spans="1:3">
      <c r="A664">
        <v>662</v>
      </c>
      <c r="B664">
        <v>1309412.477008146</v>
      </c>
      <c r="C664">
        <v>3365571.796701546</v>
      </c>
    </row>
    <row r="665" spans="1:3">
      <c r="A665">
        <v>663</v>
      </c>
      <c r="B665">
        <v>1309425.589771546</v>
      </c>
      <c r="C665">
        <v>3365578.316454196</v>
      </c>
    </row>
    <row r="666" spans="1:3">
      <c r="A666">
        <v>664</v>
      </c>
      <c r="B666">
        <v>1309813.277157231</v>
      </c>
      <c r="C666">
        <v>3365797.391996711</v>
      </c>
    </row>
    <row r="667" spans="1:3">
      <c r="A667">
        <v>665</v>
      </c>
      <c r="B667">
        <v>1309537.023725031</v>
      </c>
      <c r="C667">
        <v>3365652.912324761</v>
      </c>
    </row>
    <row r="668" spans="1:3">
      <c r="A668">
        <v>666</v>
      </c>
      <c r="B668">
        <v>1309664.031301</v>
      </c>
      <c r="C668">
        <v>3365701.263566962</v>
      </c>
    </row>
    <row r="669" spans="1:3">
      <c r="A669">
        <v>667</v>
      </c>
      <c r="B669">
        <v>1309489.494379222</v>
      </c>
      <c r="C669">
        <v>3365662.458923609</v>
      </c>
    </row>
    <row r="670" spans="1:3">
      <c r="A670">
        <v>668</v>
      </c>
      <c r="B670">
        <v>1309916.923717871</v>
      </c>
      <c r="C670">
        <v>3365831.583570331</v>
      </c>
    </row>
    <row r="671" spans="1:3">
      <c r="A671">
        <v>669</v>
      </c>
      <c r="B671">
        <v>1309424.265447708</v>
      </c>
      <c r="C671">
        <v>3365582.261263465</v>
      </c>
    </row>
    <row r="672" spans="1:3">
      <c r="A672">
        <v>670</v>
      </c>
      <c r="B672">
        <v>1309325.251306968</v>
      </c>
      <c r="C672">
        <v>3365530.307499412</v>
      </c>
    </row>
    <row r="673" spans="1:3">
      <c r="A673">
        <v>671</v>
      </c>
      <c r="B673">
        <v>1309290.319835279</v>
      </c>
      <c r="C673">
        <v>3365480.932303136</v>
      </c>
    </row>
    <row r="674" spans="1:3">
      <c r="A674">
        <v>672</v>
      </c>
      <c r="B674">
        <v>1309309.229815209</v>
      </c>
      <c r="C674">
        <v>3365488.537588071</v>
      </c>
    </row>
    <row r="675" spans="1:3">
      <c r="A675">
        <v>673</v>
      </c>
      <c r="B675">
        <v>1309270.684894801</v>
      </c>
      <c r="C675">
        <v>3365479.429517769</v>
      </c>
    </row>
    <row r="676" spans="1:3">
      <c r="A676">
        <v>674</v>
      </c>
      <c r="B676">
        <v>1309300.922028392</v>
      </c>
      <c r="C676">
        <v>3365488.676773514</v>
      </c>
    </row>
    <row r="677" spans="1:3">
      <c r="A677">
        <v>675</v>
      </c>
      <c r="B677">
        <v>1309276.787531161</v>
      </c>
      <c r="C677">
        <v>3365456.047673664</v>
      </c>
    </row>
    <row r="678" spans="1:3">
      <c r="A678">
        <v>676</v>
      </c>
      <c r="B678">
        <v>1309338.535526364</v>
      </c>
      <c r="C678">
        <v>3365509.885043833</v>
      </c>
    </row>
    <row r="679" spans="1:3">
      <c r="A679">
        <v>677</v>
      </c>
      <c r="B679">
        <v>1309236.229426733</v>
      </c>
      <c r="C679">
        <v>3365470.35180382</v>
      </c>
    </row>
    <row r="680" spans="1:3">
      <c r="A680">
        <v>678</v>
      </c>
      <c r="B680">
        <v>1309210.874754826</v>
      </c>
      <c r="C680">
        <v>3365452.240297243</v>
      </c>
    </row>
    <row r="681" spans="1:3">
      <c r="A681">
        <v>679</v>
      </c>
      <c r="B681">
        <v>1309036.451792334</v>
      </c>
      <c r="C681">
        <v>3365360.277627469</v>
      </c>
    </row>
    <row r="682" spans="1:3">
      <c r="A682">
        <v>680</v>
      </c>
      <c r="B682">
        <v>1309188.201344264</v>
      </c>
      <c r="C682">
        <v>3365440.890963885</v>
      </c>
    </row>
    <row r="683" spans="1:3">
      <c r="A683">
        <v>681</v>
      </c>
      <c r="B683">
        <v>1309104.951116756</v>
      </c>
      <c r="C683">
        <v>3365374.316689471</v>
      </c>
    </row>
    <row r="684" spans="1:3">
      <c r="A684">
        <v>682</v>
      </c>
      <c r="B684">
        <v>1309152.994330422</v>
      </c>
      <c r="C684">
        <v>3365411.957890505</v>
      </c>
    </row>
    <row r="685" spans="1:3">
      <c r="A685">
        <v>683</v>
      </c>
      <c r="B685">
        <v>1309402.040413757</v>
      </c>
      <c r="C685">
        <v>3365541.604570197</v>
      </c>
    </row>
    <row r="686" spans="1:3">
      <c r="A686">
        <v>684</v>
      </c>
      <c r="B686">
        <v>1309333.74131012</v>
      </c>
      <c r="C686">
        <v>3365505.286236536</v>
      </c>
    </row>
    <row r="687" spans="1:3">
      <c r="A687">
        <v>685</v>
      </c>
      <c r="B687">
        <v>1309514.232999677</v>
      </c>
      <c r="C687">
        <v>3365584.01070145</v>
      </c>
    </row>
    <row r="688" spans="1:3">
      <c r="A688">
        <v>686</v>
      </c>
      <c r="B688">
        <v>1309418.213840303</v>
      </c>
      <c r="C688">
        <v>3365529.874450196</v>
      </c>
    </row>
    <row r="689" spans="1:3">
      <c r="A689">
        <v>687</v>
      </c>
      <c r="B689">
        <v>1309630.559254598</v>
      </c>
      <c r="C689">
        <v>3365640.814230755</v>
      </c>
    </row>
    <row r="690" spans="1:3">
      <c r="A690">
        <v>688</v>
      </c>
      <c r="B690">
        <v>1309691.570584767</v>
      </c>
      <c r="C690">
        <v>3365681.672002204</v>
      </c>
    </row>
    <row r="691" spans="1:3">
      <c r="A691">
        <v>689</v>
      </c>
      <c r="B691">
        <v>1309644.779552811</v>
      </c>
      <c r="C691">
        <v>3365671.101715498</v>
      </c>
    </row>
    <row r="692" spans="1:3">
      <c r="A692">
        <v>690</v>
      </c>
      <c r="B692">
        <v>1309743.191144024</v>
      </c>
      <c r="C692">
        <v>3365703.484113719</v>
      </c>
    </row>
    <row r="693" spans="1:3">
      <c r="A693">
        <v>691</v>
      </c>
      <c r="B693">
        <v>1309632.141839524</v>
      </c>
      <c r="C693">
        <v>3365644.869372935</v>
      </c>
    </row>
    <row r="694" spans="1:3">
      <c r="A694">
        <v>692</v>
      </c>
      <c r="B694">
        <v>1309575.189901714</v>
      </c>
      <c r="C694">
        <v>3365602.574934484</v>
      </c>
    </row>
    <row r="695" spans="1:3">
      <c r="A695">
        <v>693</v>
      </c>
      <c r="B695">
        <v>1309805.847344026</v>
      </c>
      <c r="C695">
        <v>3365748.60183387</v>
      </c>
    </row>
    <row r="696" spans="1:3">
      <c r="A696">
        <v>694</v>
      </c>
      <c r="B696">
        <v>1309827.140377458</v>
      </c>
      <c r="C696">
        <v>3365766.659505441</v>
      </c>
    </row>
    <row r="697" spans="1:3">
      <c r="A697">
        <v>695</v>
      </c>
      <c r="B697">
        <v>1309867.441176428</v>
      </c>
      <c r="C697">
        <v>3365760.468896693</v>
      </c>
    </row>
    <row r="698" spans="1:3">
      <c r="A698">
        <v>696</v>
      </c>
      <c r="B698">
        <v>1309896.031788515</v>
      </c>
      <c r="C698">
        <v>3365773.993759839</v>
      </c>
    </row>
    <row r="699" spans="1:3">
      <c r="A699">
        <v>697</v>
      </c>
      <c r="B699">
        <v>1309871.383387895</v>
      </c>
      <c r="C699">
        <v>3365747.154090545</v>
      </c>
    </row>
    <row r="700" spans="1:3">
      <c r="A700">
        <v>698</v>
      </c>
      <c r="B700">
        <v>1309814.57463015</v>
      </c>
      <c r="C700">
        <v>3365710.414239497</v>
      </c>
    </row>
    <row r="701" spans="1:3">
      <c r="A701">
        <v>699</v>
      </c>
      <c r="B701">
        <v>1309898.73250832</v>
      </c>
      <c r="C701">
        <v>3365739.187000799</v>
      </c>
    </row>
    <row r="702" spans="1:3">
      <c r="A702">
        <v>700</v>
      </c>
      <c r="B702">
        <v>1309920.078168111</v>
      </c>
      <c r="C702">
        <v>3365741.397146894</v>
      </c>
    </row>
    <row r="703" spans="1:3">
      <c r="A703">
        <v>701</v>
      </c>
      <c r="B703">
        <v>1310070.271612046</v>
      </c>
      <c r="C703">
        <v>3365816.713063756</v>
      </c>
    </row>
    <row r="704" spans="1:3">
      <c r="A704">
        <v>702</v>
      </c>
      <c r="B704">
        <v>1309899.424177577</v>
      </c>
      <c r="C704">
        <v>3365723.680112618</v>
      </c>
    </row>
    <row r="705" spans="1:3">
      <c r="A705">
        <v>703</v>
      </c>
      <c r="B705">
        <v>1309881.106455405</v>
      </c>
      <c r="C705">
        <v>3365699.378751476</v>
      </c>
    </row>
    <row r="706" spans="1:3">
      <c r="A706">
        <v>704</v>
      </c>
      <c r="B706">
        <v>1309971.599233744</v>
      </c>
      <c r="C706">
        <v>3365741.382298783</v>
      </c>
    </row>
    <row r="707" spans="1:3">
      <c r="A707">
        <v>705</v>
      </c>
      <c r="B707">
        <v>1309813.7629478</v>
      </c>
      <c r="C707">
        <v>3365648.848190533</v>
      </c>
    </row>
    <row r="708" spans="1:3">
      <c r="A708">
        <v>706</v>
      </c>
      <c r="B708">
        <v>1309870.468909624</v>
      </c>
      <c r="C708">
        <v>3365702.834521146</v>
      </c>
    </row>
    <row r="709" spans="1:3">
      <c r="A709">
        <v>707</v>
      </c>
      <c r="B709">
        <v>1309674.191010457</v>
      </c>
      <c r="C709">
        <v>3365572.974579568</v>
      </c>
    </row>
    <row r="710" spans="1:3">
      <c r="A710">
        <v>708</v>
      </c>
      <c r="B710">
        <v>1309941.188045052</v>
      </c>
      <c r="C710">
        <v>3365733.425383807</v>
      </c>
    </row>
    <row r="711" spans="1:3">
      <c r="A711">
        <v>709</v>
      </c>
      <c r="B711">
        <v>1309840.955628003</v>
      </c>
      <c r="C711">
        <v>3365694.004107284</v>
      </c>
    </row>
    <row r="712" spans="1:3">
      <c r="A712">
        <v>710</v>
      </c>
      <c r="B712">
        <v>1309881.657102017</v>
      </c>
      <c r="C712">
        <v>3365698.443450447</v>
      </c>
    </row>
    <row r="713" spans="1:3">
      <c r="A713">
        <v>711</v>
      </c>
      <c r="B713">
        <v>1309968.111280096</v>
      </c>
      <c r="C713">
        <v>3365746.729292721</v>
      </c>
    </row>
    <row r="714" spans="1:3">
      <c r="A714">
        <v>712</v>
      </c>
      <c r="B714">
        <v>1309758.658190743</v>
      </c>
      <c r="C714">
        <v>3365626.592719704</v>
      </c>
    </row>
    <row r="715" spans="1:3">
      <c r="A715">
        <v>713</v>
      </c>
      <c r="B715">
        <v>1309927.632334773</v>
      </c>
      <c r="C715">
        <v>3365709.137933651</v>
      </c>
    </row>
    <row r="716" spans="1:3">
      <c r="A716">
        <v>714</v>
      </c>
      <c r="B716">
        <v>1309970.814301639</v>
      </c>
      <c r="C716">
        <v>3365755.094709383</v>
      </c>
    </row>
    <row r="717" spans="1:3">
      <c r="A717">
        <v>715</v>
      </c>
      <c r="B717">
        <v>1309823.66186258</v>
      </c>
      <c r="C717">
        <v>3365664.91019073</v>
      </c>
    </row>
    <row r="718" spans="1:3">
      <c r="A718">
        <v>716</v>
      </c>
      <c r="B718">
        <v>1309917.356920161</v>
      </c>
      <c r="C718">
        <v>3365708.105676088</v>
      </c>
    </row>
    <row r="719" spans="1:3">
      <c r="A719">
        <v>717</v>
      </c>
      <c r="B719">
        <v>1309880.038937384</v>
      </c>
      <c r="C719">
        <v>3365693.508645965</v>
      </c>
    </row>
    <row r="720" spans="1:3">
      <c r="A720">
        <v>718</v>
      </c>
      <c r="B720">
        <v>1309961.936637225</v>
      </c>
      <c r="C720">
        <v>3365741.903139931</v>
      </c>
    </row>
    <row r="721" spans="1:3">
      <c r="A721">
        <v>719</v>
      </c>
      <c r="B721">
        <v>1309903.139844552</v>
      </c>
      <c r="C721">
        <v>3365700.322798889</v>
      </c>
    </row>
    <row r="722" spans="1:3">
      <c r="A722">
        <v>720</v>
      </c>
      <c r="B722">
        <v>1309953.878696151</v>
      </c>
      <c r="C722">
        <v>3365742.437392817</v>
      </c>
    </row>
    <row r="723" spans="1:3">
      <c r="A723">
        <v>721</v>
      </c>
      <c r="B723">
        <v>1310019.824984128</v>
      </c>
      <c r="C723">
        <v>3365752.148620164</v>
      </c>
    </row>
    <row r="724" spans="1:3">
      <c r="A724">
        <v>722</v>
      </c>
      <c r="B724">
        <v>1309938.869454739</v>
      </c>
      <c r="C724">
        <v>3365731.079238036</v>
      </c>
    </row>
    <row r="725" spans="1:3">
      <c r="A725">
        <v>723</v>
      </c>
      <c r="B725">
        <v>1309962.470529179</v>
      </c>
      <c r="C725">
        <v>3365738.567856546</v>
      </c>
    </row>
    <row r="726" spans="1:3">
      <c r="A726">
        <v>724</v>
      </c>
      <c r="B726">
        <v>1309930.730659919</v>
      </c>
      <c r="C726">
        <v>3365733.868488986</v>
      </c>
    </row>
    <row r="727" spans="1:3">
      <c r="A727">
        <v>725</v>
      </c>
      <c r="B727">
        <v>1309904.92274857</v>
      </c>
      <c r="C727">
        <v>3365714.9265275</v>
      </c>
    </row>
    <row r="728" spans="1:3">
      <c r="A728">
        <v>726</v>
      </c>
      <c r="B728">
        <v>1309858.765955893</v>
      </c>
      <c r="C728">
        <v>3365702.719204503</v>
      </c>
    </row>
    <row r="729" spans="1:3">
      <c r="A729">
        <v>727</v>
      </c>
      <c r="B729">
        <v>1309915.895531592</v>
      </c>
      <c r="C729">
        <v>3365737.089553744</v>
      </c>
    </row>
    <row r="730" spans="1:3">
      <c r="A730">
        <v>728</v>
      </c>
      <c r="B730">
        <v>1309816.849193469</v>
      </c>
      <c r="C730">
        <v>3365677.139622406</v>
      </c>
    </row>
    <row r="731" spans="1:3">
      <c r="A731">
        <v>729</v>
      </c>
      <c r="B731">
        <v>1309829.829268987</v>
      </c>
      <c r="C731">
        <v>3365687.725184639</v>
      </c>
    </row>
    <row r="732" spans="1:3">
      <c r="A732">
        <v>730</v>
      </c>
      <c r="B732">
        <v>1309753.226392693</v>
      </c>
      <c r="C732">
        <v>3365640.28799001</v>
      </c>
    </row>
    <row r="733" spans="1:3">
      <c r="A733">
        <v>731</v>
      </c>
      <c r="B733">
        <v>1309755.579077154</v>
      </c>
      <c r="C733">
        <v>3365643.215002097</v>
      </c>
    </row>
    <row r="734" spans="1:3">
      <c r="A734">
        <v>732</v>
      </c>
      <c r="B734">
        <v>1309732.078541592</v>
      </c>
      <c r="C734">
        <v>3365634.193669962</v>
      </c>
    </row>
    <row r="735" spans="1:3">
      <c r="A735">
        <v>733</v>
      </c>
      <c r="B735">
        <v>1309733.184713412</v>
      </c>
      <c r="C735">
        <v>3365628.640609137</v>
      </c>
    </row>
    <row r="736" spans="1:3">
      <c r="A736">
        <v>734</v>
      </c>
      <c r="B736">
        <v>1309714.060586553</v>
      </c>
      <c r="C736">
        <v>3365607.475778783</v>
      </c>
    </row>
    <row r="737" spans="1:3">
      <c r="A737">
        <v>735</v>
      </c>
      <c r="B737">
        <v>1309741.441709479</v>
      </c>
      <c r="C737">
        <v>3365628.103674726</v>
      </c>
    </row>
    <row r="738" spans="1:3">
      <c r="A738">
        <v>736</v>
      </c>
      <c r="B738">
        <v>1309692.059649742</v>
      </c>
      <c r="C738">
        <v>3365594.348435896</v>
      </c>
    </row>
    <row r="739" spans="1:3">
      <c r="A739">
        <v>737</v>
      </c>
      <c r="B739">
        <v>1309688.93739889</v>
      </c>
      <c r="C739">
        <v>3365594.524749557</v>
      </c>
    </row>
    <row r="740" spans="1:3">
      <c r="A740">
        <v>738</v>
      </c>
      <c r="B740">
        <v>1309728.531078071</v>
      </c>
      <c r="C740">
        <v>3365617.224183152</v>
      </c>
    </row>
    <row r="741" spans="1:3">
      <c r="A741">
        <v>739</v>
      </c>
      <c r="B741">
        <v>1309784.326060412</v>
      </c>
      <c r="C741">
        <v>3365633.346306899</v>
      </c>
    </row>
    <row r="742" spans="1:3">
      <c r="A742">
        <v>740</v>
      </c>
      <c r="B742">
        <v>1309767.209706174</v>
      </c>
      <c r="C742">
        <v>3365641.372608209</v>
      </c>
    </row>
    <row r="743" spans="1:3">
      <c r="A743">
        <v>741</v>
      </c>
      <c r="B743">
        <v>1309591.254594354</v>
      </c>
      <c r="C743">
        <v>3365543.508907419</v>
      </c>
    </row>
    <row r="744" spans="1:3">
      <c r="A744">
        <v>742</v>
      </c>
      <c r="B744">
        <v>1309586.515001644</v>
      </c>
      <c r="C744">
        <v>3365539.798335654</v>
      </c>
    </row>
    <row r="745" spans="1:3">
      <c r="A745">
        <v>743</v>
      </c>
      <c r="B745">
        <v>1309504.502071705</v>
      </c>
      <c r="C745">
        <v>3365496.450360174</v>
      </c>
    </row>
    <row r="746" spans="1:3">
      <c r="A746">
        <v>744</v>
      </c>
      <c r="B746">
        <v>1309576.196419201</v>
      </c>
      <c r="C746">
        <v>3365538.72690027</v>
      </c>
    </row>
    <row r="747" spans="1:3">
      <c r="A747">
        <v>745</v>
      </c>
      <c r="B747">
        <v>1309560.048412661</v>
      </c>
      <c r="C747">
        <v>3365513.179941129</v>
      </c>
    </row>
    <row r="748" spans="1:3">
      <c r="A748">
        <v>746</v>
      </c>
      <c r="B748">
        <v>1309583.576068764</v>
      </c>
      <c r="C748">
        <v>3365535.489844597</v>
      </c>
    </row>
    <row r="749" spans="1:3">
      <c r="A749">
        <v>747</v>
      </c>
      <c r="B749">
        <v>1309690.858606283</v>
      </c>
      <c r="C749">
        <v>3365603.313641505</v>
      </c>
    </row>
    <row r="750" spans="1:3">
      <c r="A750">
        <v>748</v>
      </c>
      <c r="B750">
        <v>1309577.352059274</v>
      </c>
      <c r="C750">
        <v>3365532.656982889</v>
      </c>
    </row>
    <row r="751" spans="1:3">
      <c r="A751">
        <v>749</v>
      </c>
      <c r="B751">
        <v>1309615.462518383</v>
      </c>
      <c r="C751">
        <v>3365540.493740113</v>
      </c>
    </row>
    <row r="752" spans="1:3">
      <c r="A752">
        <v>750</v>
      </c>
      <c r="B752">
        <v>1309601.568587167</v>
      </c>
      <c r="C752">
        <v>3365531.283600359</v>
      </c>
    </row>
    <row r="753" spans="1:3">
      <c r="A753">
        <v>751</v>
      </c>
      <c r="B753">
        <v>1309575.798845775</v>
      </c>
      <c r="C753">
        <v>3365519.743639015</v>
      </c>
    </row>
    <row r="754" spans="1:3">
      <c r="A754">
        <v>752</v>
      </c>
      <c r="B754">
        <v>1309584.592250468</v>
      </c>
      <c r="C754">
        <v>3365522.887022194</v>
      </c>
    </row>
    <row r="755" spans="1:3">
      <c r="A755">
        <v>753</v>
      </c>
      <c r="B755">
        <v>1309607.993232272</v>
      </c>
      <c r="C755">
        <v>3365532.01453804</v>
      </c>
    </row>
    <row r="756" spans="1:3">
      <c r="A756">
        <v>754</v>
      </c>
      <c r="B756">
        <v>1309597.704689441</v>
      </c>
      <c r="C756">
        <v>3365531.79705808</v>
      </c>
    </row>
    <row r="757" spans="1:3">
      <c r="A757">
        <v>755</v>
      </c>
      <c r="B757">
        <v>1309637.446555089</v>
      </c>
      <c r="C757">
        <v>3365556.80665873</v>
      </c>
    </row>
    <row r="758" spans="1:3">
      <c r="A758">
        <v>756</v>
      </c>
      <c r="B758">
        <v>1309621.167014</v>
      </c>
      <c r="C758">
        <v>3365549.516790817</v>
      </c>
    </row>
    <row r="759" spans="1:3">
      <c r="A759">
        <v>757</v>
      </c>
      <c r="B759">
        <v>1309637.274189399</v>
      </c>
      <c r="C759">
        <v>3365541.939534278</v>
      </c>
    </row>
    <row r="760" spans="1:3">
      <c r="A760">
        <v>758</v>
      </c>
      <c r="B760">
        <v>1309623.932184139</v>
      </c>
      <c r="C760">
        <v>3365545.483726903</v>
      </c>
    </row>
    <row r="761" spans="1:3">
      <c r="A761">
        <v>759</v>
      </c>
      <c r="B761">
        <v>1309599.110490424</v>
      </c>
      <c r="C761">
        <v>3365534.966779148</v>
      </c>
    </row>
    <row r="762" spans="1:3">
      <c r="A762">
        <v>760</v>
      </c>
      <c r="B762">
        <v>1309604.482683459</v>
      </c>
      <c r="C762">
        <v>3365531.511020885</v>
      </c>
    </row>
    <row r="763" spans="1:3">
      <c r="A763">
        <v>761</v>
      </c>
      <c r="B763">
        <v>1309587.260168678</v>
      </c>
      <c r="C763">
        <v>3365521.395687129</v>
      </c>
    </row>
    <row r="764" spans="1:3">
      <c r="A764">
        <v>762</v>
      </c>
      <c r="B764">
        <v>1309669.08768853</v>
      </c>
      <c r="C764">
        <v>3365569.735292916</v>
      </c>
    </row>
    <row r="765" spans="1:3">
      <c r="A765">
        <v>763</v>
      </c>
      <c r="B765">
        <v>1309618.060146247</v>
      </c>
      <c r="C765">
        <v>3365537.855428929</v>
      </c>
    </row>
    <row r="766" spans="1:3">
      <c r="A766">
        <v>764</v>
      </c>
      <c r="B766">
        <v>1309688.58256254</v>
      </c>
      <c r="C766">
        <v>3365578.800354434</v>
      </c>
    </row>
    <row r="767" spans="1:3">
      <c r="A767">
        <v>765</v>
      </c>
      <c r="B767">
        <v>1309696.090801677</v>
      </c>
      <c r="C767">
        <v>3365585.235134621</v>
      </c>
    </row>
    <row r="768" spans="1:3">
      <c r="A768">
        <v>766</v>
      </c>
      <c r="B768">
        <v>1309728.521639541</v>
      </c>
      <c r="C768">
        <v>3365597.383179809</v>
      </c>
    </row>
    <row r="769" spans="1:3">
      <c r="A769">
        <v>767</v>
      </c>
      <c r="B769">
        <v>1309690.216830479</v>
      </c>
      <c r="C769">
        <v>3365581.215475187</v>
      </c>
    </row>
    <row r="770" spans="1:3">
      <c r="A770">
        <v>768</v>
      </c>
      <c r="B770">
        <v>1309681.742584173</v>
      </c>
      <c r="C770">
        <v>3365578.306883291</v>
      </c>
    </row>
    <row r="771" spans="1:3">
      <c r="A771">
        <v>769</v>
      </c>
      <c r="B771">
        <v>1309690.205641476</v>
      </c>
      <c r="C771">
        <v>3365577.622770239</v>
      </c>
    </row>
    <row r="772" spans="1:3">
      <c r="A772">
        <v>770</v>
      </c>
      <c r="B772">
        <v>1309678.007560223</v>
      </c>
      <c r="C772">
        <v>3365576.694690271</v>
      </c>
    </row>
    <row r="773" spans="1:3">
      <c r="A773">
        <v>771</v>
      </c>
      <c r="B773">
        <v>1309683.607600077</v>
      </c>
      <c r="C773">
        <v>3365578.978403314</v>
      </c>
    </row>
    <row r="774" spans="1:3">
      <c r="A774">
        <v>772</v>
      </c>
      <c r="B774">
        <v>1309665.977421014</v>
      </c>
      <c r="C774">
        <v>3365565.21648566</v>
      </c>
    </row>
    <row r="775" spans="1:3">
      <c r="A775">
        <v>773</v>
      </c>
      <c r="B775">
        <v>1309671.521945201</v>
      </c>
      <c r="C775">
        <v>3365567.253969599</v>
      </c>
    </row>
    <row r="776" spans="1:3">
      <c r="A776">
        <v>774</v>
      </c>
      <c r="B776">
        <v>1309681.582853793</v>
      </c>
      <c r="C776">
        <v>3365571.310999778</v>
      </c>
    </row>
    <row r="777" spans="1:3">
      <c r="A777">
        <v>775</v>
      </c>
      <c r="B777">
        <v>1309663.573083452</v>
      </c>
      <c r="C777">
        <v>3365553.897577791</v>
      </c>
    </row>
    <row r="778" spans="1:3">
      <c r="A778">
        <v>776</v>
      </c>
      <c r="B778">
        <v>1309656.522455325</v>
      </c>
      <c r="C778">
        <v>3365547.78430226</v>
      </c>
    </row>
    <row r="779" spans="1:3">
      <c r="A779">
        <v>777</v>
      </c>
      <c r="B779">
        <v>1309651.189966945</v>
      </c>
      <c r="C779">
        <v>3365548.20408524</v>
      </c>
    </row>
    <row r="780" spans="1:3">
      <c r="A780">
        <v>778</v>
      </c>
      <c r="B780">
        <v>1309656.073195925</v>
      </c>
      <c r="C780">
        <v>3365549.167633982</v>
      </c>
    </row>
    <row r="781" spans="1:3">
      <c r="A781">
        <v>779</v>
      </c>
      <c r="B781">
        <v>1309657.645894024</v>
      </c>
      <c r="C781">
        <v>3365548.618978453</v>
      </c>
    </row>
    <row r="782" spans="1:3">
      <c r="A782">
        <v>780</v>
      </c>
      <c r="B782">
        <v>1309622.21509316</v>
      </c>
      <c r="C782">
        <v>3365529.683074782</v>
      </c>
    </row>
    <row r="783" spans="1:3">
      <c r="A783">
        <v>781</v>
      </c>
      <c r="B783">
        <v>1309670.266584318</v>
      </c>
      <c r="C783">
        <v>3365560.091768373</v>
      </c>
    </row>
    <row r="784" spans="1:3">
      <c r="A784">
        <v>782</v>
      </c>
      <c r="B784">
        <v>1309655.001233991</v>
      </c>
      <c r="C784">
        <v>3365545.45568321</v>
      </c>
    </row>
    <row r="785" spans="1:3">
      <c r="A785">
        <v>783</v>
      </c>
      <c r="B785">
        <v>1309704.151698712</v>
      </c>
      <c r="C785">
        <v>3365568.369847004</v>
      </c>
    </row>
    <row r="786" spans="1:3">
      <c r="A786">
        <v>784</v>
      </c>
      <c r="B786">
        <v>1309645.077676326</v>
      </c>
      <c r="C786">
        <v>3365540.216260224</v>
      </c>
    </row>
    <row r="787" spans="1:3">
      <c r="A787">
        <v>785</v>
      </c>
      <c r="B787">
        <v>1309642.113671856</v>
      </c>
      <c r="C787">
        <v>3365540.184035246</v>
      </c>
    </row>
    <row r="788" spans="1:3">
      <c r="A788">
        <v>786</v>
      </c>
      <c r="B788">
        <v>1309643.11894546</v>
      </c>
      <c r="C788">
        <v>3365540.751446663</v>
      </c>
    </row>
    <row r="789" spans="1:3">
      <c r="A789">
        <v>787</v>
      </c>
      <c r="B789">
        <v>1309674.54021727</v>
      </c>
      <c r="C789">
        <v>3365559.191956397</v>
      </c>
    </row>
    <row r="790" spans="1:3">
      <c r="A790">
        <v>788</v>
      </c>
      <c r="B790">
        <v>1309692.925710566</v>
      </c>
      <c r="C790">
        <v>3365568.91849466</v>
      </c>
    </row>
    <row r="791" spans="1:3">
      <c r="A791">
        <v>789</v>
      </c>
      <c r="B791">
        <v>1309652.281006444</v>
      </c>
      <c r="C791">
        <v>3365539.503372624</v>
      </c>
    </row>
    <row r="792" spans="1:3">
      <c r="A792">
        <v>790</v>
      </c>
      <c r="B792">
        <v>1309654.441871456</v>
      </c>
      <c r="C792">
        <v>3365549.296533528</v>
      </c>
    </row>
    <row r="793" spans="1:3">
      <c r="A793">
        <v>791</v>
      </c>
      <c r="B793">
        <v>1309664.738820356</v>
      </c>
      <c r="C793">
        <v>3365549.50751189</v>
      </c>
    </row>
    <row r="794" spans="1:3">
      <c r="A794">
        <v>792</v>
      </c>
      <c r="B794">
        <v>1309657.567516159</v>
      </c>
      <c r="C794">
        <v>3365546.208276208</v>
      </c>
    </row>
    <row r="795" spans="1:3">
      <c r="A795">
        <v>793</v>
      </c>
      <c r="B795">
        <v>1309673.866722507</v>
      </c>
      <c r="C795">
        <v>3365556.681607163</v>
      </c>
    </row>
    <row r="796" spans="1:3">
      <c r="A796">
        <v>794</v>
      </c>
      <c r="B796">
        <v>1309654.862686059</v>
      </c>
      <c r="C796">
        <v>3365546.898998722</v>
      </c>
    </row>
    <row r="797" spans="1:3">
      <c r="A797">
        <v>795</v>
      </c>
      <c r="B797">
        <v>1309653.381371322</v>
      </c>
      <c r="C797">
        <v>3365546.218574012</v>
      </c>
    </row>
    <row r="798" spans="1:3">
      <c r="A798">
        <v>796</v>
      </c>
      <c r="B798">
        <v>1309643.639654996</v>
      </c>
      <c r="C798">
        <v>3365541.221483526</v>
      </c>
    </row>
    <row r="799" spans="1:3">
      <c r="A799">
        <v>797</v>
      </c>
      <c r="B799">
        <v>1309649.496709416</v>
      </c>
      <c r="C799">
        <v>3365546.106144221</v>
      </c>
    </row>
    <row r="800" spans="1:3">
      <c r="A800">
        <v>798</v>
      </c>
      <c r="B800">
        <v>1309649.664191023</v>
      </c>
      <c r="C800">
        <v>3365547.604310909</v>
      </c>
    </row>
    <row r="801" spans="1:3">
      <c r="A801">
        <v>799</v>
      </c>
      <c r="B801">
        <v>1309646.387640228</v>
      </c>
      <c r="C801">
        <v>3365544.624359177</v>
      </c>
    </row>
    <row r="802" spans="1:3">
      <c r="A802">
        <v>800</v>
      </c>
      <c r="B802">
        <v>1309644.034041286</v>
      </c>
      <c r="C802">
        <v>3365542.613779315</v>
      </c>
    </row>
    <row r="803" spans="1:3">
      <c r="A803">
        <v>801</v>
      </c>
      <c r="B803">
        <v>1309652.451062577</v>
      </c>
      <c r="C803">
        <v>3365548.410839777</v>
      </c>
    </row>
    <row r="804" spans="1:3">
      <c r="A804">
        <v>802</v>
      </c>
      <c r="B804">
        <v>1309640.865587707</v>
      </c>
      <c r="C804">
        <v>3365542.414551934</v>
      </c>
    </row>
    <row r="805" spans="1:3">
      <c r="A805">
        <v>803</v>
      </c>
      <c r="B805">
        <v>1309640.405519117</v>
      </c>
      <c r="C805">
        <v>3365541.715239888</v>
      </c>
    </row>
    <row r="806" spans="1:3">
      <c r="A806">
        <v>804</v>
      </c>
      <c r="B806">
        <v>1309647.773751218</v>
      </c>
      <c r="C806">
        <v>3365546.152732325</v>
      </c>
    </row>
    <row r="807" spans="1:3">
      <c r="A807">
        <v>805</v>
      </c>
      <c r="B807">
        <v>1309654.559023391</v>
      </c>
      <c r="C807">
        <v>3365549.996399529</v>
      </c>
    </row>
    <row r="808" spans="1:3">
      <c r="A808">
        <v>806</v>
      </c>
      <c r="B808">
        <v>1309658.318937304</v>
      </c>
      <c r="C808">
        <v>3365547.426196796</v>
      </c>
    </row>
    <row r="809" spans="1:3">
      <c r="A809">
        <v>807</v>
      </c>
      <c r="B809">
        <v>1309653.082577342</v>
      </c>
      <c r="C809">
        <v>3365543.787441628</v>
      </c>
    </row>
    <row r="810" spans="1:3">
      <c r="A810">
        <v>808</v>
      </c>
      <c r="B810">
        <v>1309689.122829438</v>
      </c>
      <c r="C810">
        <v>3365562.658747765</v>
      </c>
    </row>
    <row r="811" spans="1:3">
      <c r="A811">
        <v>809</v>
      </c>
      <c r="B811">
        <v>1309665.123096042</v>
      </c>
      <c r="C811">
        <v>3365551.025680764</v>
      </c>
    </row>
    <row r="812" spans="1:3">
      <c r="A812">
        <v>810</v>
      </c>
      <c r="B812">
        <v>1309624.750018377</v>
      </c>
      <c r="C812">
        <v>3365529.009279699</v>
      </c>
    </row>
    <row r="813" spans="1:3">
      <c r="A813">
        <v>811</v>
      </c>
      <c r="B813">
        <v>1309658.765489722</v>
      </c>
      <c r="C813">
        <v>3365547.395416984</v>
      </c>
    </row>
    <row r="814" spans="1:3">
      <c r="A814">
        <v>812</v>
      </c>
      <c r="B814">
        <v>1309642.638655858</v>
      </c>
      <c r="C814">
        <v>3365534.860730929</v>
      </c>
    </row>
    <row r="815" spans="1:3">
      <c r="A815">
        <v>813</v>
      </c>
      <c r="B815">
        <v>1309659.532387602</v>
      </c>
      <c r="C815">
        <v>3365547.320041589</v>
      </c>
    </row>
    <row r="816" spans="1:3">
      <c r="A816">
        <v>814</v>
      </c>
      <c r="B816">
        <v>1309640.223787485</v>
      </c>
      <c r="C816">
        <v>3365536.053161313</v>
      </c>
    </row>
    <row r="817" spans="1:3">
      <c r="A817">
        <v>815</v>
      </c>
      <c r="B817">
        <v>1309652.119308173</v>
      </c>
      <c r="C817">
        <v>3365542.309167741</v>
      </c>
    </row>
    <row r="818" spans="1:3">
      <c r="A818">
        <v>816</v>
      </c>
      <c r="B818">
        <v>1309652.92206771</v>
      </c>
      <c r="C818">
        <v>3365541.893184767</v>
      </c>
    </row>
    <row r="819" spans="1:3">
      <c r="A819">
        <v>817</v>
      </c>
      <c r="B819">
        <v>1309647.287986197</v>
      </c>
      <c r="C819">
        <v>3365539.03329635</v>
      </c>
    </row>
    <row r="820" spans="1:3">
      <c r="A820">
        <v>818</v>
      </c>
      <c r="B820">
        <v>1309649.480120619</v>
      </c>
      <c r="C820">
        <v>3365538.703482367</v>
      </c>
    </row>
    <row r="821" spans="1:3">
      <c r="A821">
        <v>819</v>
      </c>
      <c r="B821">
        <v>1309655.597879044</v>
      </c>
      <c r="C821">
        <v>3365543.748033695</v>
      </c>
    </row>
    <row r="822" spans="1:3">
      <c r="A822">
        <v>820</v>
      </c>
      <c r="B822">
        <v>1309656.882574138</v>
      </c>
      <c r="C822">
        <v>3365541.928297136</v>
      </c>
    </row>
    <row r="823" spans="1:3">
      <c r="A823">
        <v>821</v>
      </c>
      <c r="B823">
        <v>1309649.567884396</v>
      </c>
      <c r="C823">
        <v>3365539.413562243</v>
      </c>
    </row>
    <row r="824" spans="1:3">
      <c r="A824">
        <v>822</v>
      </c>
      <c r="B824">
        <v>1309643.729188421</v>
      </c>
      <c r="C824">
        <v>3365532.082655909</v>
      </c>
    </row>
    <row r="825" spans="1:3">
      <c r="A825">
        <v>823</v>
      </c>
      <c r="B825">
        <v>1309645.490944092</v>
      </c>
      <c r="C825">
        <v>3365535.400155003</v>
      </c>
    </row>
    <row r="826" spans="1:3">
      <c r="A826">
        <v>824</v>
      </c>
      <c r="B826">
        <v>1309640.067451906</v>
      </c>
      <c r="C826">
        <v>3365533.766655623</v>
      </c>
    </row>
    <row r="827" spans="1:3">
      <c r="A827">
        <v>825</v>
      </c>
      <c r="B827">
        <v>1309645.45364891</v>
      </c>
      <c r="C827">
        <v>3365536.105933233</v>
      </c>
    </row>
    <row r="828" spans="1:3">
      <c r="A828">
        <v>826</v>
      </c>
      <c r="B828">
        <v>1309656.830842562</v>
      </c>
      <c r="C828">
        <v>3365538.620249851</v>
      </c>
    </row>
    <row r="829" spans="1:3">
      <c r="A829">
        <v>827</v>
      </c>
      <c r="B829">
        <v>1309625.852586306</v>
      </c>
      <c r="C829">
        <v>3365522.119009518</v>
      </c>
    </row>
    <row r="830" spans="1:3">
      <c r="A830">
        <v>828</v>
      </c>
      <c r="B830">
        <v>1309665.373047506</v>
      </c>
      <c r="C830">
        <v>3365542.378937666</v>
      </c>
    </row>
    <row r="831" spans="1:3">
      <c r="A831">
        <v>829</v>
      </c>
      <c r="B831">
        <v>1309665.515774428</v>
      </c>
      <c r="C831">
        <v>3365543.946335228</v>
      </c>
    </row>
    <row r="832" spans="1:3">
      <c r="A832">
        <v>830</v>
      </c>
      <c r="B832">
        <v>1309673.495580956</v>
      </c>
      <c r="C832">
        <v>3365547.116950085</v>
      </c>
    </row>
    <row r="833" spans="1:3">
      <c r="A833">
        <v>831</v>
      </c>
      <c r="B833">
        <v>1309661.896530077</v>
      </c>
      <c r="C833">
        <v>3365540.815069927</v>
      </c>
    </row>
    <row r="834" spans="1:3">
      <c r="A834">
        <v>832</v>
      </c>
      <c r="B834">
        <v>1309652.80065255</v>
      </c>
      <c r="C834">
        <v>3365536.206353084</v>
      </c>
    </row>
    <row r="835" spans="1:3">
      <c r="A835">
        <v>833</v>
      </c>
      <c r="B835">
        <v>1309687.943823657</v>
      </c>
      <c r="C835">
        <v>3365556.810255017</v>
      </c>
    </row>
    <row r="836" spans="1:3">
      <c r="A836">
        <v>834</v>
      </c>
      <c r="B836">
        <v>1309665.849003425</v>
      </c>
      <c r="C836">
        <v>3365542.256327953</v>
      </c>
    </row>
    <row r="837" spans="1:3">
      <c r="A837">
        <v>835</v>
      </c>
      <c r="B837">
        <v>1309667.979297891</v>
      </c>
      <c r="C837">
        <v>3365543.027522619</v>
      </c>
    </row>
    <row r="838" spans="1:3">
      <c r="A838">
        <v>836</v>
      </c>
      <c r="B838">
        <v>1309674.96490502</v>
      </c>
      <c r="C838">
        <v>3365548.839754958</v>
      </c>
    </row>
    <row r="839" spans="1:3">
      <c r="A839">
        <v>837</v>
      </c>
      <c r="B839">
        <v>1309665.135936652</v>
      </c>
      <c r="C839">
        <v>3365539.1357797</v>
      </c>
    </row>
    <row r="840" spans="1:3">
      <c r="A840">
        <v>838</v>
      </c>
      <c r="B840">
        <v>1309658.839199374</v>
      </c>
      <c r="C840">
        <v>3365534.217317251</v>
      </c>
    </row>
    <row r="841" spans="1:3">
      <c r="A841">
        <v>839</v>
      </c>
      <c r="B841">
        <v>1309659.848381351</v>
      </c>
      <c r="C841">
        <v>3365534.825496069</v>
      </c>
    </row>
    <row r="842" spans="1:3">
      <c r="A842">
        <v>840</v>
      </c>
      <c r="B842">
        <v>1309655.506701083</v>
      </c>
      <c r="C842">
        <v>3365531.917473394</v>
      </c>
    </row>
    <row r="843" spans="1:3">
      <c r="A843">
        <v>841</v>
      </c>
      <c r="B843">
        <v>1309654.78600407</v>
      </c>
      <c r="C843">
        <v>3365530.787654592</v>
      </c>
    </row>
    <row r="844" spans="1:3">
      <c r="A844">
        <v>842</v>
      </c>
      <c r="B844">
        <v>1309658.896719421</v>
      </c>
      <c r="C844">
        <v>3365532.249762746</v>
      </c>
    </row>
    <row r="845" spans="1:3">
      <c r="A845">
        <v>843</v>
      </c>
      <c r="B845">
        <v>1309659.891192036</v>
      </c>
      <c r="C845">
        <v>3365533.129590079</v>
      </c>
    </row>
    <row r="846" spans="1:3">
      <c r="A846">
        <v>844</v>
      </c>
      <c r="B846">
        <v>1309658.963877948</v>
      </c>
      <c r="C846">
        <v>3365531.745570289</v>
      </c>
    </row>
    <row r="847" spans="1:3">
      <c r="A847">
        <v>845</v>
      </c>
      <c r="B847">
        <v>1309662.150825201</v>
      </c>
      <c r="C847">
        <v>3365535.130613845</v>
      </c>
    </row>
    <row r="848" spans="1:3">
      <c r="A848">
        <v>846</v>
      </c>
      <c r="B848">
        <v>1309664.86741814</v>
      </c>
      <c r="C848">
        <v>3365535.449035658</v>
      </c>
    </row>
    <row r="849" spans="1:3">
      <c r="A849">
        <v>847</v>
      </c>
      <c r="B849">
        <v>1309665.081477602</v>
      </c>
      <c r="C849">
        <v>3365535.276868714</v>
      </c>
    </row>
    <row r="850" spans="1:3">
      <c r="A850">
        <v>848</v>
      </c>
      <c r="B850">
        <v>1309664.763523807</v>
      </c>
      <c r="C850">
        <v>3365535.600644085</v>
      </c>
    </row>
    <row r="851" spans="1:3">
      <c r="A851">
        <v>849</v>
      </c>
      <c r="B851">
        <v>1309666.530916343</v>
      </c>
      <c r="C851">
        <v>3365536.691180586</v>
      </c>
    </row>
    <row r="852" spans="1:3">
      <c r="A852">
        <v>850</v>
      </c>
      <c r="B852">
        <v>1309648.908801935</v>
      </c>
      <c r="C852">
        <v>3365526.276433505</v>
      </c>
    </row>
    <row r="853" spans="1:3">
      <c r="A853">
        <v>851</v>
      </c>
      <c r="B853">
        <v>1309648.758133318</v>
      </c>
      <c r="C853">
        <v>3365526.565530279</v>
      </c>
    </row>
    <row r="854" spans="1:3">
      <c r="A854">
        <v>852</v>
      </c>
      <c r="B854">
        <v>1309644.255885459</v>
      </c>
      <c r="C854">
        <v>3365522.488183387</v>
      </c>
    </row>
    <row r="855" spans="1:3">
      <c r="A855">
        <v>853</v>
      </c>
      <c r="B855">
        <v>1309623.530734738</v>
      </c>
      <c r="C855">
        <v>3365509.785659771</v>
      </c>
    </row>
    <row r="856" spans="1:3">
      <c r="A856">
        <v>854</v>
      </c>
      <c r="B856">
        <v>1309642.364698451</v>
      </c>
      <c r="C856">
        <v>3365521.018899233</v>
      </c>
    </row>
    <row r="857" spans="1:3">
      <c r="A857">
        <v>855</v>
      </c>
      <c r="B857">
        <v>1309648.054008666</v>
      </c>
      <c r="C857">
        <v>3365523.484287896</v>
      </c>
    </row>
    <row r="858" spans="1:3">
      <c r="A858">
        <v>856</v>
      </c>
      <c r="B858">
        <v>1309647.895604939</v>
      </c>
      <c r="C858">
        <v>3365523.820729833</v>
      </c>
    </row>
    <row r="859" spans="1:3">
      <c r="A859">
        <v>857</v>
      </c>
      <c r="B859">
        <v>1309642.940261111</v>
      </c>
      <c r="C859">
        <v>3365520.416703239</v>
      </c>
    </row>
    <row r="860" spans="1:3">
      <c r="A860">
        <v>858</v>
      </c>
      <c r="B860">
        <v>1309652.91467136</v>
      </c>
      <c r="C860">
        <v>3365525.736564615</v>
      </c>
    </row>
    <row r="861" spans="1:3">
      <c r="A861">
        <v>859</v>
      </c>
      <c r="B861">
        <v>1309650.190198233</v>
      </c>
      <c r="C861">
        <v>3365524.527741136</v>
      </c>
    </row>
    <row r="862" spans="1:3">
      <c r="A862">
        <v>860</v>
      </c>
      <c r="B862">
        <v>1309645.877690216</v>
      </c>
      <c r="C862">
        <v>3365522.343569933</v>
      </c>
    </row>
    <row r="863" spans="1:3">
      <c r="A863">
        <v>861</v>
      </c>
      <c r="B863">
        <v>1309650.703806727</v>
      </c>
      <c r="C863">
        <v>3365526.618839517</v>
      </c>
    </row>
    <row r="864" spans="1:3">
      <c r="A864">
        <v>862</v>
      </c>
      <c r="B864">
        <v>1309646.991756922</v>
      </c>
      <c r="C864">
        <v>3365522.663892166</v>
      </c>
    </row>
    <row r="865" spans="1:3">
      <c r="A865">
        <v>863</v>
      </c>
      <c r="B865">
        <v>1309641.544431378</v>
      </c>
      <c r="C865">
        <v>3365519.915636364</v>
      </c>
    </row>
    <row r="866" spans="1:3">
      <c r="A866">
        <v>864</v>
      </c>
      <c r="B866">
        <v>1309639.498434956</v>
      </c>
      <c r="C866">
        <v>3365518.394906694</v>
      </c>
    </row>
    <row r="867" spans="1:3">
      <c r="A867">
        <v>865</v>
      </c>
      <c r="B867">
        <v>1309639.252401622</v>
      </c>
      <c r="C867">
        <v>3365517.022256013</v>
      </c>
    </row>
    <row r="868" spans="1:3">
      <c r="A868">
        <v>866</v>
      </c>
      <c r="B868">
        <v>1309637.144110189</v>
      </c>
      <c r="C868">
        <v>3365516.169595676</v>
      </c>
    </row>
    <row r="869" spans="1:3">
      <c r="A869">
        <v>867</v>
      </c>
      <c r="B869">
        <v>1309635.735664384</v>
      </c>
      <c r="C869">
        <v>3365514.795492077</v>
      </c>
    </row>
    <row r="870" spans="1:3">
      <c r="A870">
        <v>868</v>
      </c>
      <c r="B870">
        <v>1309642.954997101</v>
      </c>
      <c r="C870">
        <v>3365519.32240984</v>
      </c>
    </row>
    <row r="871" spans="1:3">
      <c r="A871">
        <v>869</v>
      </c>
      <c r="B871">
        <v>1309645.553236241</v>
      </c>
      <c r="C871">
        <v>3365519.175349336</v>
      </c>
    </row>
    <row r="872" spans="1:3">
      <c r="A872">
        <v>870</v>
      </c>
      <c r="B872">
        <v>1309648.050099237</v>
      </c>
      <c r="C872">
        <v>3365519.725823295</v>
      </c>
    </row>
    <row r="873" spans="1:3">
      <c r="A873">
        <v>871</v>
      </c>
      <c r="B873">
        <v>1309658.641147391</v>
      </c>
      <c r="C873">
        <v>3365524.798597495</v>
      </c>
    </row>
    <row r="874" spans="1:3">
      <c r="A874">
        <v>872</v>
      </c>
      <c r="B874">
        <v>1309657.390962964</v>
      </c>
      <c r="C874">
        <v>3365524.156345124</v>
      </c>
    </row>
    <row r="875" spans="1:3">
      <c r="A875">
        <v>873</v>
      </c>
      <c r="B875">
        <v>1309659.228135986</v>
      </c>
      <c r="C875">
        <v>3365525.209552974</v>
      </c>
    </row>
    <row r="876" spans="1:3">
      <c r="A876">
        <v>874</v>
      </c>
      <c r="B876">
        <v>1309669.047292931</v>
      </c>
      <c r="C876">
        <v>3365531.175183044</v>
      </c>
    </row>
    <row r="877" spans="1:3">
      <c r="A877">
        <v>875</v>
      </c>
      <c r="B877">
        <v>1309655.706151556</v>
      </c>
      <c r="C877">
        <v>3365522.219082552</v>
      </c>
    </row>
    <row r="878" spans="1:3">
      <c r="A878">
        <v>876</v>
      </c>
      <c r="B878">
        <v>1309657.467735318</v>
      </c>
      <c r="C878">
        <v>3365523.618696432</v>
      </c>
    </row>
    <row r="879" spans="1:3">
      <c r="A879">
        <v>877</v>
      </c>
      <c r="B879">
        <v>1309645.558044397</v>
      </c>
      <c r="C879">
        <v>3365515.502815789</v>
      </c>
    </row>
    <row r="880" spans="1:3">
      <c r="A880">
        <v>878</v>
      </c>
      <c r="B880">
        <v>1309647.453756725</v>
      </c>
      <c r="C880">
        <v>3365516.007697915</v>
      </c>
    </row>
    <row r="881" spans="1:3">
      <c r="A881">
        <v>879</v>
      </c>
      <c r="B881">
        <v>1309635.325165778</v>
      </c>
      <c r="C881">
        <v>3365509.104836791</v>
      </c>
    </row>
    <row r="882" spans="1:3">
      <c r="A882">
        <v>880</v>
      </c>
      <c r="B882">
        <v>1309644.592719984</v>
      </c>
      <c r="C882">
        <v>3365514.106154963</v>
      </c>
    </row>
    <row r="883" spans="1:3">
      <c r="A883">
        <v>881</v>
      </c>
      <c r="B883">
        <v>1309652.874561671</v>
      </c>
      <c r="C883">
        <v>3365518.371494177</v>
      </c>
    </row>
    <row r="884" spans="1:3">
      <c r="A884">
        <v>882</v>
      </c>
      <c r="B884">
        <v>1309654.868657577</v>
      </c>
      <c r="C884">
        <v>3365519.377449032</v>
      </c>
    </row>
    <row r="885" spans="1:3">
      <c r="A885">
        <v>883</v>
      </c>
      <c r="B885">
        <v>1309649.358937085</v>
      </c>
      <c r="C885">
        <v>3365515.845053318</v>
      </c>
    </row>
    <row r="886" spans="1:3">
      <c r="A886">
        <v>884</v>
      </c>
      <c r="B886">
        <v>1309647.815240628</v>
      </c>
      <c r="C886">
        <v>3365514.604090397</v>
      </c>
    </row>
    <row r="887" spans="1:3">
      <c r="A887">
        <v>885</v>
      </c>
      <c r="B887">
        <v>1309655.919812376</v>
      </c>
      <c r="C887">
        <v>3365519.450631127</v>
      </c>
    </row>
    <row r="888" spans="1:3">
      <c r="A888">
        <v>886</v>
      </c>
      <c r="B888">
        <v>1309648.297828295</v>
      </c>
      <c r="C888">
        <v>3365514.692816608</v>
      </c>
    </row>
    <row r="889" spans="1:3">
      <c r="A889">
        <v>887</v>
      </c>
      <c r="B889">
        <v>1309640.435074624</v>
      </c>
      <c r="C889">
        <v>3365510.425415637</v>
      </c>
    </row>
    <row r="890" spans="1:3">
      <c r="A890">
        <v>888</v>
      </c>
      <c r="B890">
        <v>1309636.174592152</v>
      </c>
      <c r="C890">
        <v>3365508.00711109</v>
      </c>
    </row>
    <row r="891" spans="1:3">
      <c r="A891">
        <v>889</v>
      </c>
      <c r="B891">
        <v>1309633.920404556</v>
      </c>
      <c r="C891">
        <v>3365506.325067201</v>
      </c>
    </row>
    <row r="892" spans="1:3">
      <c r="A892">
        <v>890</v>
      </c>
      <c r="B892">
        <v>1309643.47051626</v>
      </c>
      <c r="C892">
        <v>3365511.476339689</v>
      </c>
    </row>
    <row r="893" spans="1:3">
      <c r="A893">
        <v>891</v>
      </c>
      <c r="B893">
        <v>1309632.483250691</v>
      </c>
      <c r="C893">
        <v>3365507.47717244</v>
      </c>
    </row>
    <row r="894" spans="1:3">
      <c r="A894">
        <v>892</v>
      </c>
      <c r="B894">
        <v>1309645.334665361</v>
      </c>
      <c r="C894">
        <v>3365512.795606661</v>
      </c>
    </row>
    <row r="895" spans="1:3">
      <c r="A895">
        <v>893</v>
      </c>
      <c r="B895">
        <v>1309633.073664529</v>
      </c>
      <c r="C895">
        <v>3365506.44636148</v>
      </c>
    </row>
    <row r="896" spans="1:3">
      <c r="A896">
        <v>894</v>
      </c>
      <c r="B896">
        <v>1309636.829134445</v>
      </c>
      <c r="C896">
        <v>3365508.62750199</v>
      </c>
    </row>
    <row r="897" spans="1:3">
      <c r="A897">
        <v>895</v>
      </c>
      <c r="B897">
        <v>1309640.752260532</v>
      </c>
      <c r="C897">
        <v>3365510.848061699</v>
      </c>
    </row>
    <row r="898" spans="1:3">
      <c r="A898">
        <v>896</v>
      </c>
      <c r="B898">
        <v>1309631.72331484</v>
      </c>
      <c r="C898">
        <v>3365505.249861595</v>
      </c>
    </row>
    <row r="899" spans="1:3">
      <c r="A899">
        <v>897</v>
      </c>
      <c r="B899">
        <v>1309628.46647697</v>
      </c>
      <c r="C899">
        <v>3365504.402064005</v>
      </c>
    </row>
    <row r="900" spans="1:3">
      <c r="A900">
        <v>898</v>
      </c>
      <c r="B900">
        <v>1309626.384491475</v>
      </c>
      <c r="C900">
        <v>3365502.065022732</v>
      </c>
    </row>
    <row r="901" spans="1:3">
      <c r="A901">
        <v>899</v>
      </c>
      <c r="B901">
        <v>1309629.29363392</v>
      </c>
      <c r="C901">
        <v>3365504.280477732</v>
      </c>
    </row>
    <row r="902" spans="1:3">
      <c r="A902">
        <v>900</v>
      </c>
      <c r="B902">
        <v>1309630.620329289</v>
      </c>
      <c r="C902">
        <v>3365505.750293481</v>
      </c>
    </row>
    <row r="903" spans="1:3">
      <c r="A903">
        <v>901</v>
      </c>
      <c r="B903">
        <v>1309630.781533183</v>
      </c>
      <c r="C903">
        <v>3365503.531632068</v>
      </c>
    </row>
    <row r="904" spans="1:3">
      <c r="A904">
        <v>902</v>
      </c>
      <c r="B904">
        <v>1309625.153879695</v>
      </c>
      <c r="C904">
        <v>3365502.573005702</v>
      </c>
    </row>
    <row r="905" spans="1:3">
      <c r="A905">
        <v>903</v>
      </c>
      <c r="B905">
        <v>1309623.598971374</v>
      </c>
      <c r="C905">
        <v>3365501.845703044</v>
      </c>
    </row>
    <row r="906" spans="1:3">
      <c r="A906">
        <v>904</v>
      </c>
      <c r="B906">
        <v>1309622.859903611</v>
      </c>
      <c r="C906">
        <v>3365502.163051602</v>
      </c>
    </row>
    <row r="907" spans="1:3">
      <c r="A907">
        <v>905</v>
      </c>
      <c r="B907">
        <v>1309614.828912649</v>
      </c>
      <c r="C907">
        <v>3365496.685318169</v>
      </c>
    </row>
    <row r="908" spans="1:3">
      <c r="A908">
        <v>906</v>
      </c>
      <c r="B908">
        <v>1309621.030445429</v>
      </c>
      <c r="C908">
        <v>3365500.319797643</v>
      </c>
    </row>
    <row r="909" spans="1:3">
      <c r="A909">
        <v>907</v>
      </c>
      <c r="B909">
        <v>1309618.579747535</v>
      </c>
      <c r="C909">
        <v>3365497.436533199</v>
      </c>
    </row>
    <row r="910" spans="1:3">
      <c r="A910">
        <v>908</v>
      </c>
      <c r="B910">
        <v>1309618.3884997</v>
      </c>
      <c r="C910">
        <v>3365498.900242891</v>
      </c>
    </row>
    <row r="911" spans="1:3">
      <c r="A911">
        <v>909</v>
      </c>
      <c r="B911">
        <v>1309631.646649265</v>
      </c>
      <c r="C911">
        <v>3365506.2993164</v>
      </c>
    </row>
    <row r="912" spans="1:3">
      <c r="A912">
        <v>910</v>
      </c>
      <c r="B912">
        <v>1309619.271012714</v>
      </c>
      <c r="C912">
        <v>3365499.060964636</v>
      </c>
    </row>
    <row r="913" spans="1:3">
      <c r="A913">
        <v>911</v>
      </c>
      <c r="B913">
        <v>1309619.198342449</v>
      </c>
      <c r="C913">
        <v>3365499.884284862</v>
      </c>
    </row>
    <row r="914" spans="1:3">
      <c r="A914">
        <v>912</v>
      </c>
      <c r="B914">
        <v>1309620.935432463</v>
      </c>
      <c r="C914">
        <v>3365499.881004653</v>
      </c>
    </row>
    <row r="915" spans="1:3">
      <c r="A915">
        <v>913</v>
      </c>
      <c r="B915">
        <v>1309618.396645931</v>
      </c>
      <c r="C915">
        <v>3365499.541878155</v>
      </c>
    </row>
    <row r="916" spans="1:3">
      <c r="A916">
        <v>914</v>
      </c>
      <c r="B916">
        <v>1309627.444101338</v>
      </c>
      <c r="C916">
        <v>3365504.091415887</v>
      </c>
    </row>
    <row r="917" spans="1:3">
      <c r="A917">
        <v>915</v>
      </c>
      <c r="B917">
        <v>1309619.805738287</v>
      </c>
      <c r="C917">
        <v>3365500.505838111</v>
      </c>
    </row>
    <row r="918" spans="1:3">
      <c r="A918">
        <v>916</v>
      </c>
      <c r="B918">
        <v>1309621.281001841</v>
      </c>
      <c r="C918">
        <v>3365500.38089826</v>
      </c>
    </row>
    <row r="919" spans="1:3">
      <c r="A919">
        <v>917</v>
      </c>
      <c r="B919">
        <v>1309621.439977721</v>
      </c>
      <c r="C919">
        <v>3365500.6445624</v>
      </c>
    </row>
    <row r="920" spans="1:3">
      <c r="A920">
        <v>918</v>
      </c>
      <c r="B920">
        <v>1309619.169875998</v>
      </c>
      <c r="C920">
        <v>3365498.588747909</v>
      </c>
    </row>
    <row r="921" spans="1:3">
      <c r="A921">
        <v>919</v>
      </c>
      <c r="B921">
        <v>1309622.11744587</v>
      </c>
      <c r="C921">
        <v>3365500.406874427</v>
      </c>
    </row>
    <row r="922" spans="1:3">
      <c r="A922">
        <v>920</v>
      </c>
      <c r="B922">
        <v>1309625.762712189</v>
      </c>
      <c r="C922">
        <v>3365502.270691373</v>
      </c>
    </row>
    <row r="923" spans="1:3">
      <c r="A923">
        <v>921</v>
      </c>
      <c r="B923">
        <v>1309624.023709483</v>
      </c>
      <c r="C923">
        <v>3365501.263795645</v>
      </c>
    </row>
    <row r="924" spans="1:3">
      <c r="A924">
        <v>922</v>
      </c>
      <c r="B924">
        <v>1309628.621042351</v>
      </c>
      <c r="C924">
        <v>3365503.91677311</v>
      </c>
    </row>
    <row r="925" spans="1:3">
      <c r="A925">
        <v>923</v>
      </c>
      <c r="B925">
        <v>1309629.614739861</v>
      </c>
      <c r="C925">
        <v>3365504.130122541</v>
      </c>
    </row>
    <row r="926" spans="1:3">
      <c r="A926">
        <v>924</v>
      </c>
      <c r="B926">
        <v>1309627.852830142</v>
      </c>
      <c r="C926">
        <v>3365504.478705117</v>
      </c>
    </row>
    <row r="927" spans="1:3">
      <c r="A927">
        <v>925</v>
      </c>
      <c r="B927">
        <v>1309628.202450365</v>
      </c>
      <c r="C927">
        <v>3365503.46986485</v>
      </c>
    </row>
    <row r="928" spans="1:3">
      <c r="A928">
        <v>926</v>
      </c>
      <c r="B928">
        <v>1309625.821329544</v>
      </c>
      <c r="C928">
        <v>3365502.09581578</v>
      </c>
    </row>
    <row r="929" spans="1:3">
      <c r="A929">
        <v>927</v>
      </c>
      <c r="B929">
        <v>1309627.404473296</v>
      </c>
      <c r="C929">
        <v>3365503.292535005</v>
      </c>
    </row>
    <row r="930" spans="1:3">
      <c r="A930">
        <v>928</v>
      </c>
      <c r="B930">
        <v>1309629.611290319</v>
      </c>
      <c r="C930">
        <v>3365503.619178512</v>
      </c>
    </row>
    <row r="931" spans="1:3">
      <c r="A931">
        <v>929</v>
      </c>
      <c r="B931">
        <v>1309630.039948753</v>
      </c>
      <c r="C931">
        <v>3365503.857881155</v>
      </c>
    </row>
    <row r="932" spans="1:3">
      <c r="A932">
        <v>930</v>
      </c>
      <c r="B932">
        <v>1309628.792545597</v>
      </c>
      <c r="C932">
        <v>3365503.295993223</v>
      </c>
    </row>
    <row r="933" spans="1:3">
      <c r="A933">
        <v>931</v>
      </c>
      <c r="B933">
        <v>1309634.345908048</v>
      </c>
      <c r="C933">
        <v>3365506.063343861</v>
      </c>
    </row>
    <row r="934" spans="1:3">
      <c r="A934">
        <v>932</v>
      </c>
      <c r="B934">
        <v>1309629.118138375</v>
      </c>
      <c r="C934">
        <v>3365503.361081103</v>
      </c>
    </row>
    <row r="935" spans="1:3">
      <c r="A935">
        <v>933</v>
      </c>
      <c r="B935">
        <v>1309625.391204462</v>
      </c>
      <c r="C935">
        <v>3365500.759212919</v>
      </c>
    </row>
    <row r="936" spans="1:3">
      <c r="A936">
        <v>934</v>
      </c>
      <c r="B936">
        <v>1309628.865540222</v>
      </c>
      <c r="C936">
        <v>3365503.074212233</v>
      </c>
    </row>
    <row r="937" spans="1:3">
      <c r="A937">
        <v>935</v>
      </c>
      <c r="B937">
        <v>1309635.38024955</v>
      </c>
      <c r="C937">
        <v>3365507.128496043</v>
      </c>
    </row>
    <row r="938" spans="1:3">
      <c r="A938">
        <v>936</v>
      </c>
      <c r="B938">
        <v>1309628.912054436</v>
      </c>
      <c r="C938">
        <v>3365503.300695369</v>
      </c>
    </row>
    <row r="939" spans="1:3">
      <c r="A939">
        <v>937</v>
      </c>
      <c r="B939">
        <v>1309628.703734059</v>
      </c>
      <c r="C939">
        <v>3365502.729369981</v>
      </c>
    </row>
    <row r="940" spans="1:3">
      <c r="A940">
        <v>938</v>
      </c>
      <c r="B940">
        <v>1309627.848518446</v>
      </c>
      <c r="C940">
        <v>3365502.538042913</v>
      </c>
    </row>
    <row r="941" spans="1:3">
      <c r="A941">
        <v>939</v>
      </c>
      <c r="B941">
        <v>1309629.94102756</v>
      </c>
      <c r="C941">
        <v>3365504.401185223</v>
      </c>
    </row>
    <row r="942" spans="1:3">
      <c r="A942">
        <v>940</v>
      </c>
      <c r="B942">
        <v>1309630.67060414</v>
      </c>
      <c r="C942">
        <v>3365504.092684253</v>
      </c>
    </row>
    <row r="943" spans="1:3">
      <c r="A943">
        <v>941</v>
      </c>
      <c r="B943">
        <v>1309631.698758267</v>
      </c>
      <c r="C943">
        <v>3365505.329089412</v>
      </c>
    </row>
    <row r="944" spans="1:3">
      <c r="A944">
        <v>942</v>
      </c>
      <c r="B944">
        <v>1309627.273548239</v>
      </c>
      <c r="C944">
        <v>3365502.232343238</v>
      </c>
    </row>
    <row r="945" spans="1:3">
      <c r="A945">
        <v>943</v>
      </c>
      <c r="B945">
        <v>1309629.470749596</v>
      </c>
      <c r="C945">
        <v>3365502.77884394</v>
      </c>
    </row>
    <row r="946" spans="1:3">
      <c r="A946">
        <v>944</v>
      </c>
      <c r="B946">
        <v>1309627.018063119</v>
      </c>
      <c r="C946">
        <v>3365502.222170718</v>
      </c>
    </row>
    <row r="947" spans="1:3">
      <c r="A947">
        <v>945</v>
      </c>
      <c r="B947">
        <v>1309629.394531715</v>
      </c>
      <c r="C947">
        <v>3365502.550979173</v>
      </c>
    </row>
    <row r="948" spans="1:3">
      <c r="A948">
        <v>946</v>
      </c>
      <c r="B948">
        <v>1309630.968528833</v>
      </c>
      <c r="C948">
        <v>3365504.588203874</v>
      </c>
    </row>
    <row r="949" spans="1:3">
      <c r="A949">
        <v>947</v>
      </c>
      <c r="B949">
        <v>1309620.188507502</v>
      </c>
      <c r="C949">
        <v>3365498.782255659</v>
      </c>
    </row>
    <row r="950" spans="1:3">
      <c r="A950">
        <v>948</v>
      </c>
      <c r="B950">
        <v>1309627.451306769</v>
      </c>
      <c r="C950">
        <v>3365502.399491936</v>
      </c>
    </row>
    <row r="951" spans="1:3">
      <c r="A951">
        <v>949</v>
      </c>
      <c r="B951">
        <v>1309626.482174754</v>
      </c>
      <c r="C951">
        <v>3365502.020286628</v>
      </c>
    </row>
    <row r="952" spans="1:3">
      <c r="A952">
        <v>950</v>
      </c>
      <c r="B952">
        <v>1309627.150954738</v>
      </c>
      <c r="C952">
        <v>3365501.910212214</v>
      </c>
    </row>
    <row r="953" spans="1:3">
      <c r="A953">
        <v>951</v>
      </c>
      <c r="B953">
        <v>1309628.293697358</v>
      </c>
      <c r="C953">
        <v>3365502.517980316</v>
      </c>
    </row>
    <row r="954" spans="1:3">
      <c r="A954">
        <v>952</v>
      </c>
      <c r="B954">
        <v>1309627.530389915</v>
      </c>
      <c r="C954">
        <v>3365502.261668496</v>
      </c>
    </row>
    <row r="955" spans="1:3">
      <c r="A955">
        <v>953</v>
      </c>
      <c r="B955">
        <v>1309628.264109471</v>
      </c>
      <c r="C955">
        <v>3365502.756871148</v>
      </c>
    </row>
    <row r="956" spans="1:3">
      <c r="A956">
        <v>954</v>
      </c>
      <c r="B956">
        <v>1309626.595334054</v>
      </c>
      <c r="C956">
        <v>3365501.518682167</v>
      </c>
    </row>
    <row r="957" spans="1:3">
      <c r="A957">
        <v>955</v>
      </c>
      <c r="B957">
        <v>1309626.123481981</v>
      </c>
      <c r="C957">
        <v>3365501.463830669</v>
      </c>
    </row>
    <row r="958" spans="1:3">
      <c r="A958">
        <v>956</v>
      </c>
      <c r="B958">
        <v>1309629.117857153</v>
      </c>
      <c r="C958">
        <v>3365503.473574552</v>
      </c>
    </row>
    <row r="959" spans="1:3">
      <c r="A959">
        <v>957</v>
      </c>
      <c r="B959">
        <v>1309627.528436652</v>
      </c>
      <c r="C959">
        <v>3365502.584368682</v>
      </c>
    </row>
    <row r="960" spans="1:3">
      <c r="A960">
        <v>958</v>
      </c>
      <c r="B960">
        <v>1309630.993721984</v>
      </c>
      <c r="C960">
        <v>3365504.744066164</v>
      </c>
    </row>
    <row r="961" spans="1:3">
      <c r="A961">
        <v>959</v>
      </c>
      <c r="B961">
        <v>1309629.497223972</v>
      </c>
      <c r="C961">
        <v>3365503.510481162</v>
      </c>
    </row>
    <row r="962" spans="1:3">
      <c r="A962">
        <v>960</v>
      </c>
      <c r="B962">
        <v>1309630.348276018</v>
      </c>
      <c r="C962">
        <v>3365503.781323874</v>
      </c>
    </row>
    <row r="963" spans="1:3">
      <c r="A963">
        <v>961</v>
      </c>
      <c r="B963">
        <v>1309628.181118366</v>
      </c>
      <c r="C963">
        <v>3365503.022593648</v>
      </c>
    </row>
    <row r="964" spans="1:3">
      <c r="A964">
        <v>962</v>
      </c>
      <c r="B964">
        <v>1309629.436669765</v>
      </c>
      <c r="C964">
        <v>3365503.131028435</v>
      </c>
    </row>
    <row r="965" spans="1:3">
      <c r="A965">
        <v>963</v>
      </c>
      <c r="B965">
        <v>1309630.295716076</v>
      </c>
      <c r="C965">
        <v>3365503.657792241</v>
      </c>
    </row>
    <row r="966" spans="1:3">
      <c r="A966">
        <v>964</v>
      </c>
      <c r="B966">
        <v>1309629.791386798</v>
      </c>
      <c r="C966">
        <v>3365503.325314224</v>
      </c>
    </row>
    <row r="967" spans="1:3">
      <c r="A967">
        <v>965</v>
      </c>
      <c r="B967">
        <v>1309630.155417484</v>
      </c>
      <c r="C967">
        <v>3365503.269894099</v>
      </c>
    </row>
    <row r="968" spans="1:3">
      <c r="A968">
        <v>966</v>
      </c>
      <c r="B968">
        <v>1309629.896427698</v>
      </c>
      <c r="C968">
        <v>3365503.422987376</v>
      </c>
    </row>
    <row r="969" spans="1:3">
      <c r="A969">
        <v>967</v>
      </c>
      <c r="B969">
        <v>1309630.717711514</v>
      </c>
      <c r="C969">
        <v>3365503.675286757</v>
      </c>
    </row>
    <row r="970" spans="1:3">
      <c r="A970">
        <v>968</v>
      </c>
      <c r="B970">
        <v>1309631.80192293</v>
      </c>
      <c r="C970">
        <v>3365504.35510293</v>
      </c>
    </row>
    <row r="971" spans="1:3">
      <c r="A971">
        <v>969</v>
      </c>
      <c r="B971">
        <v>1309634.66533727</v>
      </c>
      <c r="C971">
        <v>3365505.81099798</v>
      </c>
    </row>
    <row r="972" spans="1:3">
      <c r="A972">
        <v>970</v>
      </c>
      <c r="B972">
        <v>1309630.486828769</v>
      </c>
      <c r="C972">
        <v>3365503.434082445</v>
      </c>
    </row>
    <row r="973" spans="1:3">
      <c r="A973">
        <v>971</v>
      </c>
      <c r="B973">
        <v>1309630.330805226</v>
      </c>
      <c r="C973">
        <v>3365503.738630854</v>
      </c>
    </row>
    <row r="974" spans="1:3">
      <c r="A974">
        <v>972</v>
      </c>
      <c r="B974">
        <v>1309631.550708206</v>
      </c>
      <c r="C974">
        <v>3365504.10817374</v>
      </c>
    </row>
    <row r="975" spans="1:3">
      <c r="A975">
        <v>973</v>
      </c>
      <c r="B975">
        <v>1309628.053980003</v>
      </c>
      <c r="C975">
        <v>3365502.078994173</v>
      </c>
    </row>
    <row r="976" spans="1:3">
      <c r="A976">
        <v>974</v>
      </c>
      <c r="B976">
        <v>1309630.557616825</v>
      </c>
      <c r="C976">
        <v>3365503.691447742</v>
      </c>
    </row>
    <row r="977" spans="1:3">
      <c r="A977">
        <v>975</v>
      </c>
      <c r="B977">
        <v>1309632.644130953</v>
      </c>
      <c r="C977">
        <v>3365504.800336969</v>
      </c>
    </row>
    <row r="978" spans="1:3">
      <c r="A978">
        <v>976</v>
      </c>
      <c r="B978">
        <v>1309631.188709255</v>
      </c>
      <c r="C978">
        <v>3365504.049420549</v>
      </c>
    </row>
    <row r="979" spans="1:3">
      <c r="A979">
        <v>977</v>
      </c>
      <c r="B979">
        <v>1309632.209761631</v>
      </c>
      <c r="C979">
        <v>3365504.532158574</v>
      </c>
    </row>
    <row r="980" spans="1:3">
      <c r="A980">
        <v>978</v>
      </c>
      <c r="B980">
        <v>1309631.788626478</v>
      </c>
      <c r="C980">
        <v>3365504.058333347</v>
      </c>
    </row>
    <row r="981" spans="1:3">
      <c r="A981">
        <v>979</v>
      </c>
      <c r="B981">
        <v>1309630.70491614</v>
      </c>
      <c r="C981">
        <v>3365503.383767064</v>
      </c>
    </row>
    <row r="982" spans="1:3">
      <c r="A982">
        <v>980</v>
      </c>
      <c r="B982">
        <v>1309630.017642558</v>
      </c>
      <c r="C982">
        <v>3365502.97643706</v>
      </c>
    </row>
    <row r="983" spans="1:3">
      <c r="A983">
        <v>981</v>
      </c>
      <c r="B983">
        <v>1309632.810812576</v>
      </c>
      <c r="C983">
        <v>3365504.273874476</v>
      </c>
    </row>
    <row r="984" spans="1:3">
      <c r="A984">
        <v>982</v>
      </c>
      <c r="B984">
        <v>1309632.276262058</v>
      </c>
      <c r="C984">
        <v>3365504.404083705</v>
      </c>
    </row>
    <row r="985" spans="1:3">
      <c r="A985">
        <v>983</v>
      </c>
      <c r="B985">
        <v>1309635.246162799</v>
      </c>
      <c r="C985">
        <v>3365505.909147439</v>
      </c>
    </row>
    <row r="986" spans="1:3">
      <c r="A986">
        <v>984</v>
      </c>
      <c r="B986">
        <v>1309631.686780848</v>
      </c>
      <c r="C986">
        <v>3365503.813312841</v>
      </c>
    </row>
    <row r="987" spans="1:3">
      <c r="A987">
        <v>985</v>
      </c>
      <c r="B987">
        <v>1309631.340266381</v>
      </c>
      <c r="C987">
        <v>3365503.711841898</v>
      </c>
    </row>
    <row r="988" spans="1:3">
      <c r="A988">
        <v>986</v>
      </c>
      <c r="B988">
        <v>1309631.750687146</v>
      </c>
      <c r="C988">
        <v>3365503.917752121</v>
      </c>
    </row>
    <row r="989" spans="1:3">
      <c r="A989">
        <v>987</v>
      </c>
      <c r="B989">
        <v>1309631.821860467</v>
      </c>
      <c r="C989">
        <v>3365503.861739706</v>
      </c>
    </row>
    <row r="990" spans="1:3">
      <c r="A990">
        <v>988</v>
      </c>
      <c r="B990">
        <v>1309631.85336733</v>
      </c>
      <c r="C990">
        <v>3365503.7422145</v>
      </c>
    </row>
    <row r="991" spans="1:3">
      <c r="A991">
        <v>989</v>
      </c>
      <c r="B991">
        <v>1309631.952153914</v>
      </c>
      <c r="C991">
        <v>3365503.851054614</v>
      </c>
    </row>
    <row r="992" spans="1:3">
      <c r="A992">
        <v>990</v>
      </c>
      <c r="B992">
        <v>1309630.348553659</v>
      </c>
      <c r="C992">
        <v>3365502.895045741</v>
      </c>
    </row>
    <row r="993" spans="1:3">
      <c r="A993">
        <v>991</v>
      </c>
      <c r="B993">
        <v>1309630.046346658</v>
      </c>
      <c r="C993">
        <v>3365502.777141339</v>
      </c>
    </row>
    <row r="994" spans="1:3">
      <c r="A994">
        <v>992</v>
      </c>
      <c r="B994">
        <v>1309630.320470208</v>
      </c>
      <c r="C994">
        <v>3365502.949350054</v>
      </c>
    </row>
    <row r="995" spans="1:3">
      <c r="A995">
        <v>993</v>
      </c>
      <c r="B995">
        <v>1309630.830624807</v>
      </c>
      <c r="C995">
        <v>3365503.24819554</v>
      </c>
    </row>
    <row r="996" spans="1:3">
      <c r="A996">
        <v>994</v>
      </c>
      <c r="B996">
        <v>1309629.387041094</v>
      </c>
      <c r="C996">
        <v>3365502.438858752</v>
      </c>
    </row>
    <row r="997" spans="1:3">
      <c r="A997">
        <v>995</v>
      </c>
      <c r="B997">
        <v>1309631.126371196</v>
      </c>
      <c r="C997">
        <v>3365503.387363201</v>
      </c>
    </row>
    <row r="998" spans="1:3">
      <c r="A998">
        <v>996</v>
      </c>
      <c r="B998">
        <v>1309631.18792487</v>
      </c>
      <c r="C998">
        <v>3365503.201966258</v>
      </c>
    </row>
    <row r="999" spans="1:3">
      <c r="A999">
        <v>997</v>
      </c>
      <c r="B999">
        <v>1309633.143103386</v>
      </c>
      <c r="C999">
        <v>3365504.171622163</v>
      </c>
    </row>
    <row r="1000" spans="1:3">
      <c r="A1000">
        <v>998</v>
      </c>
      <c r="B1000">
        <v>1309633.397097996</v>
      </c>
      <c r="C1000">
        <v>3365504.304618926</v>
      </c>
    </row>
    <row r="1001" spans="1:3">
      <c r="A1001">
        <v>999</v>
      </c>
      <c r="B1001">
        <v>1309632.994815125</v>
      </c>
      <c r="C1001">
        <v>3365504.174640934</v>
      </c>
    </row>
    <row r="1002" spans="1:3">
      <c r="A1002">
        <v>1000</v>
      </c>
      <c r="B1002">
        <v>1309632.782342104</v>
      </c>
      <c r="C1002">
        <v>3365503.941941627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22890410.33185524</v>
      </c>
      <c r="C2">
        <v>0</v>
      </c>
    </row>
    <row r="3" spans="1:3">
      <c r="A3">
        <v>1</v>
      </c>
      <c r="B3">
        <v>158435539.0273409</v>
      </c>
      <c r="C3">
        <v>705645.0786371084</v>
      </c>
    </row>
    <row r="4" spans="1:3">
      <c r="A4">
        <v>2</v>
      </c>
      <c r="B4">
        <v>156657787.2595794</v>
      </c>
      <c r="C4">
        <v>707940.422462178</v>
      </c>
    </row>
    <row r="5" spans="1:3">
      <c r="A5">
        <v>3</v>
      </c>
      <c r="B5">
        <v>154879921.2547531</v>
      </c>
      <c r="C5">
        <v>710234.1233177464</v>
      </c>
    </row>
    <row r="6" spans="1:3">
      <c r="A6">
        <v>4</v>
      </c>
      <c r="B6">
        <v>153101749.3749447</v>
      </c>
      <c r="C6">
        <v>712526.4125623712</v>
      </c>
    </row>
    <row r="7" spans="1:3">
      <c r="A7">
        <v>5</v>
      </c>
      <c r="B7">
        <v>151323226.5242683</v>
      </c>
      <c r="C7">
        <v>714817.4857686423</v>
      </c>
    </row>
    <row r="8" spans="1:3">
      <c r="A8">
        <v>6</v>
      </c>
      <c r="B8">
        <v>149545774.0941319</v>
      </c>
      <c r="C8">
        <v>717107.5111131339</v>
      </c>
    </row>
    <row r="9" spans="1:3">
      <c r="A9">
        <v>7</v>
      </c>
      <c r="B9">
        <v>147769317.0578474</v>
      </c>
      <c r="C9">
        <v>719396.6356975952</v>
      </c>
    </row>
    <row r="10" spans="1:3">
      <c r="A10">
        <v>8</v>
      </c>
      <c r="B10">
        <v>145994050.0534558</v>
      </c>
      <c r="C10">
        <v>721684.9904171394</v>
      </c>
    </row>
    <row r="11" spans="1:3">
      <c r="A11">
        <v>9</v>
      </c>
      <c r="B11">
        <v>144219740.6094342</v>
      </c>
      <c r="C11">
        <v>723972.6937984816</v>
      </c>
    </row>
    <row r="12" spans="1:3">
      <c r="A12">
        <v>10</v>
      </c>
      <c r="B12">
        <v>142445907.7398314</v>
      </c>
      <c r="C12">
        <v>726259.8551064127</v>
      </c>
    </row>
    <row r="13" spans="1:3">
      <c r="A13">
        <v>11</v>
      </c>
      <c r="B13">
        <v>140672416.4627963</v>
      </c>
      <c r="C13">
        <v>728546.5769348665</v>
      </c>
    </row>
    <row r="14" spans="1:3">
      <c r="A14">
        <v>12</v>
      </c>
      <c r="B14">
        <v>138898716.5481403</v>
      </c>
      <c r="C14">
        <v>730832.9574452143</v>
      </c>
    </row>
    <row r="15" spans="1:3">
      <c r="A15">
        <v>13</v>
      </c>
      <c r="B15">
        <v>137125750.1820507</v>
      </c>
      <c r="C15">
        <v>733119.0923797362</v>
      </c>
    </row>
    <row r="16" spans="1:3">
      <c r="A16">
        <v>14</v>
      </c>
      <c r="B16">
        <v>135354404.5295303</v>
      </c>
      <c r="C16">
        <v>735405.0769571312</v>
      </c>
    </row>
    <row r="17" spans="1:3">
      <c r="A17">
        <v>15</v>
      </c>
      <c r="B17">
        <v>133584002.5056511</v>
      </c>
      <c r="C17">
        <v>737691.0077462248</v>
      </c>
    </row>
    <row r="18" spans="1:3">
      <c r="A18">
        <v>16</v>
      </c>
      <c r="B18">
        <v>131782534.8517943</v>
      </c>
      <c r="C18">
        <v>739857.0570601857</v>
      </c>
    </row>
    <row r="19" spans="1:3">
      <c r="A19">
        <v>17</v>
      </c>
      <c r="B19">
        <v>129982510.6191306</v>
      </c>
      <c r="C19">
        <v>742020.9560071192</v>
      </c>
    </row>
    <row r="20" spans="1:3">
      <c r="A20">
        <v>18</v>
      </c>
      <c r="B20">
        <v>128184635.4750358</v>
      </c>
      <c r="C20">
        <v>744181.7955459725</v>
      </c>
    </row>
    <row r="21" spans="1:3">
      <c r="A21">
        <v>19</v>
      </c>
      <c r="B21">
        <v>126389776.2915803</v>
      </c>
      <c r="C21">
        <v>746338.5321085081</v>
      </c>
    </row>
    <row r="22" spans="1:3">
      <c r="A22">
        <v>20</v>
      </c>
      <c r="B22">
        <v>124599044.5600421</v>
      </c>
      <c r="C22">
        <v>748489.9241452606</v>
      </c>
    </row>
    <row r="23" spans="1:3">
      <c r="A23">
        <v>21</v>
      </c>
      <c r="B23">
        <v>83412400.5794186</v>
      </c>
      <c r="C23">
        <v>577523.3981700228</v>
      </c>
    </row>
    <row r="24" spans="1:3">
      <c r="A24">
        <v>22</v>
      </c>
      <c r="B24">
        <v>69113901.62915273</v>
      </c>
      <c r="C24">
        <v>525960.1683429838</v>
      </c>
    </row>
    <row r="25" spans="1:3">
      <c r="A25">
        <v>23</v>
      </c>
      <c r="B25">
        <v>64925997.23165116</v>
      </c>
      <c r="C25">
        <v>520295.994894114</v>
      </c>
    </row>
    <row r="26" spans="1:3">
      <c r="A26">
        <v>24</v>
      </c>
      <c r="B26">
        <v>61788421.25623675</v>
      </c>
      <c r="C26">
        <v>517298.572660684</v>
      </c>
    </row>
    <row r="27" spans="1:3">
      <c r="A27">
        <v>25</v>
      </c>
      <c r="B27">
        <v>61587134.911948</v>
      </c>
      <c r="C27">
        <v>519258.1012067607</v>
      </c>
    </row>
    <row r="28" spans="1:3">
      <c r="A28">
        <v>26</v>
      </c>
      <c r="B28">
        <v>59184934.50463174</v>
      </c>
      <c r="C28">
        <v>517095.9392657329</v>
      </c>
    </row>
    <row r="29" spans="1:3">
      <c r="A29">
        <v>27</v>
      </c>
      <c r="B29">
        <v>58973351.94284946</v>
      </c>
      <c r="C29">
        <v>518968.3114756772</v>
      </c>
    </row>
    <row r="30" spans="1:3">
      <c r="A30">
        <v>28</v>
      </c>
      <c r="B30">
        <v>57072214.0064471</v>
      </c>
      <c r="C30">
        <v>517495.2550330902</v>
      </c>
    </row>
    <row r="31" spans="1:3">
      <c r="A31">
        <v>29</v>
      </c>
      <c r="B31">
        <v>56854855.01164421</v>
      </c>
      <c r="C31">
        <v>519297.28283221</v>
      </c>
    </row>
    <row r="32" spans="1:3">
      <c r="A32">
        <v>30</v>
      </c>
      <c r="B32">
        <v>55319597.30942305</v>
      </c>
      <c r="C32">
        <v>518206.3506211616</v>
      </c>
    </row>
    <row r="33" spans="1:3">
      <c r="A33">
        <v>31</v>
      </c>
      <c r="B33">
        <v>55099419.01307905</v>
      </c>
      <c r="C33">
        <v>519949.1114783058</v>
      </c>
    </row>
    <row r="34" spans="1:3">
      <c r="A34">
        <v>32</v>
      </c>
      <c r="B34">
        <v>53833178.58285833</v>
      </c>
      <c r="C34">
        <v>519069.5206339732</v>
      </c>
    </row>
    <row r="35" spans="1:3">
      <c r="A35">
        <v>33</v>
      </c>
      <c r="B35">
        <v>53910388.66320949</v>
      </c>
      <c r="C35">
        <v>519105.2681891997</v>
      </c>
    </row>
    <row r="36" spans="1:3">
      <c r="A36">
        <v>34</v>
      </c>
      <c r="B36">
        <v>54474138.7090334</v>
      </c>
      <c r="C36">
        <v>514441.7850394165</v>
      </c>
    </row>
    <row r="37" spans="1:3">
      <c r="A37">
        <v>35</v>
      </c>
      <c r="B37">
        <v>53910330.0105169</v>
      </c>
      <c r="C37">
        <v>519105.394026371</v>
      </c>
    </row>
    <row r="38" spans="1:3">
      <c r="A38">
        <v>36</v>
      </c>
      <c r="B38">
        <v>54473905.10929734</v>
      </c>
      <c r="C38">
        <v>514443.0425681816</v>
      </c>
    </row>
    <row r="39" spans="1:3">
      <c r="A39">
        <v>37</v>
      </c>
      <c r="B39">
        <v>53910321.47127752</v>
      </c>
      <c r="C39">
        <v>519105.1597399075</v>
      </c>
    </row>
    <row r="40" spans="1:3">
      <c r="A40">
        <v>38</v>
      </c>
      <c r="B40">
        <v>54473785.843917</v>
      </c>
      <c r="C40">
        <v>514443.1852658138</v>
      </c>
    </row>
    <row r="41" spans="1:3">
      <c r="A41">
        <v>39</v>
      </c>
      <c r="B41">
        <v>53910292.32646742</v>
      </c>
      <c r="C41">
        <v>519105.4288681645</v>
      </c>
    </row>
    <row r="42" spans="1:3">
      <c r="A42">
        <v>40</v>
      </c>
      <c r="B42">
        <v>54473795.19672337</v>
      </c>
      <c r="C42">
        <v>514442.4082406287</v>
      </c>
    </row>
    <row r="43" spans="1:3">
      <c r="A43">
        <v>41</v>
      </c>
      <c r="B43">
        <v>54155743.01518503</v>
      </c>
      <c r="C43">
        <v>517789.3932914267</v>
      </c>
    </row>
    <row r="44" spans="1:3">
      <c r="A44">
        <v>42</v>
      </c>
      <c r="B44">
        <v>50387383.4162922</v>
      </c>
      <c r="C44">
        <v>511013.5221747792</v>
      </c>
    </row>
    <row r="45" spans="1:3">
      <c r="A45">
        <v>43</v>
      </c>
      <c r="B45">
        <v>47125715.10851224</v>
      </c>
      <c r="C45">
        <v>516514.5847082945</v>
      </c>
    </row>
    <row r="46" spans="1:3">
      <c r="A46">
        <v>44</v>
      </c>
      <c r="B46">
        <v>45141757.93775503</v>
      </c>
      <c r="C46">
        <v>519052.8379423719</v>
      </c>
    </row>
    <row r="47" spans="1:3">
      <c r="A47">
        <v>45</v>
      </c>
      <c r="B47">
        <v>43474099.47191442</v>
      </c>
      <c r="C47">
        <v>521988.1773211622</v>
      </c>
    </row>
    <row r="48" spans="1:3">
      <c r="A48">
        <v>46</v>
      </c>
      <c r="B48">
        <v>42992897.0955946</v>
      </c>
      <c r="C48">
        <v>519221.8946569563</v>
      </c>
    </row>
    <row r="49" spans="1:3">
      <c r="A49">
        <v>47</v>
      </c>
      <c r="B49">
        <v>43138070.75791042</v>
      </c>
      <c r="C49">
        <v>517961.1973888285</v>
      </c>
    </row>
    <row r="50" spans="1:3">
      <c r="A50">
        <v>48</v>
      </c>
      <c r="B50">
        <v>41681459.7218565</v>
      </c>
      <c r="C50">
        <v>522666.9400254954</v>
      </c>
    </row>
    <row r="51" spans="1:3">
      <c r="A51">
        <v>49</v>
      </c>
      <c r="B51">
        <v>40212777.26002249</v>
      </c>
      <c r="C51">
        <v>532732.7924200165</v>
      </c>
    </row>
    <row r="52" spans="1:3">
      <c r="A52">
        <v>50</v>
      </c>
      <c r="B52">
        <v>39872514.13315929</v>
      </c>
      <c r="C52">
        <v>535730.9811523426</v>
      </c>
    </row>
    <row r="53" spans="1:3">
      <c r="A53">
        <v>51</v>
      </c>
      <c r="B53">
        <v>39820417.25580518</v>
      </c>
      <c r="C53">
        <v>536791.5010582625</v>
      </c>
    </row>
    <row r="54" spans="1:3">
      <c r="A54">
        <v>52</v>
      </c>
      <c r="B54">
        <v>39039222.90957017</v>
      </c>
      <c r="C54">
        <v>538423.2029428163</v>
      </c>
    </row>
    <row r="55" spans="1:3">
      <c r="A55">
        <v>53</v>
      </c>
      <c r="B55">
        <v>38358850.14214156</v>
      </c>
      <c r="C55">
        <v>541098.3625481359</v>
      </c>
    </row>
    <row r="56" spans="1:3">
      <c r="A56">
        <v>54</v>
      </c>
      <c r="B56">
        <v>38458683.43412042</v>
      </c>
      <c r="C56">
        <v>539974.4776227511</v>
      </c>
    </row>
    <row r="57" spans="1:3">
      <c r="A57">
        <v>55</v>
      </c>
      <c r="B57">
        <v>37919393.02905</v>
      </c>
      <c r="C57">
        <v>543111.2834805408</v>
      </c>
    </row>
    <row r="58" spans="1:3">
      <c r="A58">
        <v>56</v>
      </c>
      <c r="B58">
        <v>37942866.66162417</v>
      </c>
      <c r="C58">
        <v>543122.4794274382</v>
      </c>
    </row>
    <row r="59" spans="1:3">
      <c r="A59">
        <v>57</v>
      </c>
      <c r="B59">
        <v>37657700.34036688</v>
      </c>
      <c r="C59">
        <v>542331.5589822482</v>
      </c>
    </row>
    <row r="60" spans="1:3">
      <c r="A60">
        <v>58</v>
      </c>
      <c r="B60">
        <v>37678897.58223995</v>
      </c>
      <c r="C60">
        <v>542341.3810241524</v>
      </c>
    </row>
    <row r="61" spans="1:3">
      <c r="A61">
        <v>59</v>
      </c>
      <c r="B61">
        <v>37366076.53171731</v>
      </c>
      <c r="C61">
        <v>541619.1668382614</v>
      </c>
    </row>
    <row r="62" spans="1:3">
      <c r="A62">
        <v>60</v>
      </c>
      <c r="B62">
        <v>37412041.90977152</v>
      </c>
      <c r="C62">
        <v>541275.5345604792</v>
      </c>
    </row>
    <row r="63" spans="1:3">
      <c r="A63">
        <v>61</v>
      </c>
      <c r="B63">
        <v>37179305.16268401</v>
      </c>
      <c r="C63">
        <v>542788.4283524337</v>
      </c>
    </row>
    <row r="64" spans="1:3">
      <c r="A64">
        <v>62</v>
      </c>
      <c r="B64">
        <v>37208987.62393434</v>
      </c>
      <c r="C64">
        <v>542802.2869236618</v>
      </c>
    </row>
    <row r="65" spans="1:3">
      <c r="A65">
        <v>63</v>
      </c>
      <c r="B65">
        <v>36787728.21568407</v>
      </c>
      <c r="C65">
        <v>546095.4772968707</v>
      </c>
    </row>
    <row r="66" spans="1:3">
      <c r="A66">
        <v>64</v>
      </c>
      <c r="B66">
        <v>36541003.68374848</v>
      </c>
      <c r="C66">
        <v>547523.8391869025</v>
      </c>
    </row>
    <row r="67" spans="1:3">
      <c r="A67">
        <v>65</v>
      </c>
      <c r="B67">
        <v>35041532.93330921</v>
      </c>
      <c r="C67">
        <v>558356.7872690945</v>
      </c>
    </row>
    <row r="68" spans="1:3">
      <c r="A68">
        <v>66</v>
      </c>
      <c r="B68">
        <v>33957462.84981603</v>
      </c>
      <c r="C68">
        <v>568085.5206898169</v>
      </c>
    </row>
    <row r="69" spans="1:3">
      <c r="A69">
        <v>67</v>
      </c>
      <c r="B69">
        <v>33267970.97426014</v>
      </c>
      <c r="C69">
        <v>573629.2841818007</v>
      </c>
    </row>
    <row r="70" spans="1:3">
      <c r="A70">
        <v>68</v>
      </c>
      <c r="B70">
        <v>32849280.87422844</v>
      </c>
      <c r="C70">
        <v>580313.8396278315</v>
      </c>
    </row>
    <row r="71" spans="1:3">
      <c r="A71">
        <v>69</v>
      </c>
      <c r="B71">
        <v>32844719.68103063</v>
      </c>
      <c r="C71">
        <v>579730.9723527349</v>
      </c>
    </row>
    <row r="72" spans="1:3">
      <c r="A72">
        <v>70</v>
      </c>
      <c r="B72">
        <v>31898017.59004029</v>
      </c>
      <c r="C72">
        <v>589949.0999865623</v>
      </c>
    </row>
    <row r="73" spans="1:3">
      <c r="A73">
        <v>71</v>
      </c>
      <c r="B73">
        <v>31098877.44445816</v>
      </c>
      <c r="C73">
        <v>596885.5316222297</v>
      </c>
    </row>
    <row r="74" spans="1:3">
      <c r="A74">
        <v>72</v>
      </c>
      <c r="B74">
        <v>30947110.95196863</v>
      </c>
      <c r="C74">
        <v>599503.4519515451</v>
      </c>
    </row>
    <row r="75" spans="1:3">
      <c r="A75">
        <v>73</v>
      </c>
      <c r="B75">
        <v>30953785.39867986</v>
      </c>
      <c r="C75">
        <v>600247.7521460206</v>
      </c>
    </row>
    <row r="76" spans="1:3">
      <c r="A76">
        <v>74</v>
      </c>
      <c r="B76">
        <v>30385538.04397481</v>
      </c>
      <c r="C76">
        <v>607561.1005926999</v>
      </c>
    </row>
    <row r="77" spans="1:3">
      <c r="A77">
        <v>75</v>
      </c>
      <c r="B77">
        <v>29908449.10596056</v>
      </c>
      <c r="C77">
        <v>614245.706144016</v>
      </c>
    </row>
    <row r="78" spans="1:3">
      <c r="A78">
        <v>76</v>
      </c>
      <c r="B78">
        <v>29280182.41846115</v>
      </c>
      <c r="C78">
        <v>623271.5349245188</v>
      </c>
    </row>
    <row r="79" spans="1:3">
      <c r="A79">
        <v>77</v>
      </c>
      <c r="B79">
        <v>29066647.08550735</v>
      </c>
      <c r="C79">
        <v>625944.6960542976</v>
      </c>
    </row>
    <row r="80" spans="1:3">
      <c r="A80">
        <v>78</v>
      </c>
      <c r="B80">
        <v>29057464.38825628</v>
      </c>
      <c r="C80">
        <v>625573.2883190655</v>
      </c>
    </row>
    <row r="81" spans="1:3">
      <c r="A81">
        <v>79</v>
      </c>
      <c r="B81">
        <v>28715346.45653949</v>
      </c>
      <c r="C81">
        <v>630192.2160758433</v>
      </c>
    </row>
    <row r="82" spans="1:3">
      <c r="A82">
        <v>80</v>
      </c>
      <c r="B82">
        <v>28746445.54174058</v>
      </c>
      <c r="C82">
        <v>629992.5303462163</v>
      </c>
    </row>
    <row r="83" spans="1:3">
      <c r="A83">
        <v>81</v>
      </c>
      <c r="B83">
        <v>28519700.66474118</v>
      </c>
      <c r="C83">
        <v>633467.412006445</v>
      </c>
    </row>
    <row r="84" spans="1:3">
      <c r="A84">
        <v>82</v>
      </c>
      <c r="B84">
        <v>28532624.56565128</v>
      </c>
      <c r="C84">
        <v>633453.3089050693</v>
      </c>
    </row>
    <row r="85" spans="1:3">
      <c r="A85">
        <v>83</v>
      </c>
      <c r="B85">
        <v>28360614.22968223</v>
      </c>
      <c r="C85">
        <v>637652.0066844766</v>
      </c>
    </row>
    <row r="86" spans="1:3">
      <c r="A86">
        <v>84</v>
      </c>
      <c r="B86">
        <v>28386486.59463331</v>
      </c>
      <c r="C86">
        <v>637917.3575856988</v>
      </c>
    </row>
    <row r="87" spans="1:3">
      <c r="A87">
        <v>85</v>
      </c>
      <c r="B87">
        <v>28153775.49932637</v>
      </c>
      <c r="C87">
        <v>642313.3189673246</v>
      </c>
    </row>
    <row r="88" spans="1:3">
      <c r="A88">
        <v>86</v>
      </c>
      <c r="B88">
        <v>28183620.26970252</v>
      </c>
      <c r="C88">
        <v>642180.061609523</v>
      </c>
    </row>
    <row r="89" spans="1:3">
      <c r="A89">
        <v>87</v>
      </c>
      <c r="B89">
        <v>27491759.43407972</v>
      </c>
      <c r="C89">
        <v>652586.5520898235</v>
      </c>
    </row>
    <row r="90" spans="1:3">
      <c r="A90">
        <v>88</v>
      </c>
      <c r="B90">
        <v>26929090.73424686</v>
      </c>
      <c r="C90">
        <v>662850.5885645335</v>
      </c>
    </row>
    <row r="91" spans="1:3">
      <c r="A91">
        <v>89</v>
      </c>
      <c r="B91">
        <v>26603788.32719998</v>
      </c>
      <c r="C91">
        <v>668572.7615874193</v>
      </c>
    </row>
    <row r="92" spans="1:3">
      <c r="A92">
        <v>90</v>
      </c>
      <c r="B92">
        <v>26369272.15710652</v>
      </c>
      <c r="C92">
        <v>671019.3032504469</v>
      </c>
    </row>
    <row r="93" spans="1:3">
      <c r="A93">
        <v>91</v>
      </c>
      <c r="B93">
        <v>25890368.00077262</v>
      </c>
      <c r="C93">
        <v>680731.3288302858</v>
      </c>
    </row>
    <row r="94" spans="1:3">
      <c r="A94">
        <v>92</v>
      </c>
      <c r="B94">
        <v>25411439.17263272</v>
      </c>
      <c r="C94">
        <v>692734.6796821238</v>
      </c>
    </row>
    <row r="95" spans="1:3">
      <c r="A95">
        <v>93</v>
      </c>
      <c r="B95">
        <v>25158308.0317363</v>
      </c>
      <c r="C95">
        <v>698554.7617104984</v>
      </c>
    </row>
    <row r="96" spans="1:3">
      <c r="A96">
        <v>94</v>
      </c>
      <c r="B96">
        <v>25112244.61734647</v>
      </c>
      <c r="C96">
        <v>700122.1337142012</v>
      </c>
    </row>
    <row r="97" spans="1:3">
      <c r="A97">
        <v>95</v>
      </c>
      <c r="B97">
        <v>25130112.55255947</v>
      </c>
      <c r="C97">
        <v>699347.4885880169</v>
      </c>
    </row>
    <row r="98" spans="1:3">
      <c r="A98">
        <v>96</v>
      </c>
      <c r="B98">
        <v>24756463.44671635</v>
      </c>
      <c r="C98">
        <v>707908.5236537289</v>
      </c>
    </row>
    <row r="99" spans="1:3">
      <c r="A99">
        <v>97</v>
      </c>
      <c r="B99">
        <v>24455395.35535046</v>
      </c>
      <c r="C99">
        <v>715173.6764936766</v>
      </c>
    </row>
    <row r="100" spans="1:3">
      <c r="A100">
        <v>98</v>
      </c>
      <c r="B100">
        <v>24124576.61714961</v>
      </c>
      <c r="C100">
        <v>724404.4552393313</v>
      </c>
    </row>
    <row r="101" spans="1:3">
      <c r="A101">
        <v>99</v>
      </c>
      <c r="B101">
        <v>23978649.96588809</v>
      </c>
      <c r="C101">
        <v>729787.4973550871</v>
      </c>
    </row>
    <row r="102" spans="1:3">
      <c r="A102">
        <v>100</v>
      </c>
      <c r="B102">
        <v>23890597.50175062</v>
      </c>
      <c r="C102">
        <v>731979.0529877803</v>
      </c>
    </row>
    <row r="103" spans="1:3">
      <c r="A103">
        <v>101</v>
      </c>
      <c r="B103">
        <v>23901604.74341756</v>
      </c>
      <c r="C103">
        <v>731796.9154684369</v>
      </c>
    </row>
    <row r="104" spans="1:3">
      <c r="A104">
        <v>102</v>
      </c>
      <c r="B104">
        <v>23677628.53190752</v>
      </c>
      <c r="C104">
        <v>738522.1052256937</v>
      </c>
    </row>
    <row r="105" spans="1:3">
      <c r="A105">
        <v>103</v>
      </c>
      <c r="B105">
        <v>23568282.7834797</v>
      </c>
      <c r="C105">
        <v>741779.8095351469</v>
      </c>
    </row>
    <row r="106" spans="1:3">
      <c r="A106">
        <v>104</v>
      </c>
      <c r="B106">
        <v>23568036.80971393</v>
      </c>
      <c r="C106">
        <v>741890.7697382451</v>
      </c>
    </row>
    <row r="107" spans="1:3">
      <c r="A107">
        <v>105</v>
      </c>
      <c r="B107">
        <v>23534465.55202184</v>
      </c>
      <c r="C107">
        <v>744204.6570968817</v>
      </c>
    </row>
    <row r="108" spans="1:3">
      <c r="A108">
        <v>106</v>
      </c>
      <c r="B108">
        <v>23534051.34978171</v>
      </c>
      <c r="C108">
        <v>743762.0330797554</v>
      </c>
    </row>
    <row r="109" spans="1:3">
      <c r="A109">
        <v>107</v>
      </c>
      <c r="B109">
        <v>23300304.52513223</v>
      </c>
      <c r="C109">
        <v>748702.781617318</v>
      </c>
    </row>
    <row r="110" spans="1:3">
      <c r="A110">
        <v>108</v>
      </c>
      <c r="B110">
        <v>22963368.53414251</v>
      </c>
      <c r="C110">
        <v>759611.2282021223</v>
      </c>
    </row>
    <row r="111" spans="1:3">
      <c r="A111">
        <v>109</v>
      </c>
      <c r="B111">
        <v>22647563.68681286</v>
      </c>
      <c r="C111">
        <v>769762.977689732</v>
      </c>
    </row>
    <row r="112" spans="1:3">
      <c r="A112">
        <v>110</v>
      </c>
      <c r="B112">
        <v>22474679.57237997</v>
      </c>
      <c r="C112">
        <v>776673.3185087615</v>
      </c>
    </row>
    <row r="113" spans="1:3">
      <c r="A113">
        <v>111</v>
      </c>
      <c r="B113">
        <v>22344402.65270525</v>
      </c>
      <c r="C113">
        <v>783403.8677899807</v>
      </c>
    </row>
    <row r="114" spans="1:3">
      <c r="A114">
        <v>112</v>
      </c>
      <c r="B114">
        <v>22333969.8178473</v>
      </c>
      <c r="C114">
        <v>784506.9526635096</v>
      </c>
    </row>
    <row r="115" spans="1:3">
      <c r="A115">
        <v>113</v>
      </c>
      <c r="B115">
        <v>22007037.21820124</v>
      </c>
      <c r="C115">
        <v>795897.007608282</v>
      </c>
    </row>
    <row r="116" spans="1:3">
      <c r="A116">
        <v>114</v>
      </c>
      <c r="B116">
        <v>21915506.23874208</v>
      </c>
      <c r="C116">
        <v>801271.0475463287</v>
      </c>
    </row>
    <row r="117" spans="1:3">
      <c r="A117">
        <v>115</v>
      </c>
      <c r="B117">
        <v>21922689.20476867</v>
      </c>
      <c r="C117">
        <v>801318.6952752832</v>
      </c>
    </row>
    <row r="118" spans="1:3">
      <c r="A118">
        <v>116</v>
      </c>
      <c r="B118">
        <v>21722903.70560976</v>
      </c>
      <c r="C118">
        <v>808919.8727808897</v>
      </c>
    </row>
    <row r="119" spans="1:3">
      <c r="A119">
        <v>117</v>
      </c>
      <c r="B119">
        <v>21489389.39993186</v>
      </c>
      <c r="C119">
        <v>818665.2218968038</v>
      </c>
    </row>
    <row r="120" spans="1:3">
      <c r="A120">
        <v>118</v>
      </c>
      <c r="B120">
        <v>21272995.07701954</v>
      </c>
      <c r="C120">
        <v>828119.1822512511</v>
      </c>
    </row>
    <row r="121" spans="1:3">
      <c r="A121">
        <v>119</v>
      </c>
      <c r="B121">
        <v>21028843.31772778</v>
      </c>
      <c r="C121">
        <v>838165.3615658951</v>
      </c>
    </row>
    <row r="122" spans="1:3">
      <c r="A122">
        <v>120</v>
      </c>
      <c r="B122">
        <v>20923495.91419499</v>
      </c>
      <c r="C122">
        <v>842367.5291709321</v>
      </c>
    </row>
    <row r="123" spans="1:3">
      <c r="A123">
        <v>121</v>
      </c>
      <c r="B123">
        <v>20857859.25720024</v>
      </c>
      <c r="C123">
        <v>845938.7410966296</v>
      </c>
    </row>
    <row r="124" spans="1:3">
      <c r="A124">
        <v>122</v>
      </c>
      <c r="B124">
        <v>20860852.77685197</v>
      </c>
      <c r="C124">
        <v>845789.6388351256</v>
      </c>
    </row>
    <row r="125" spans="1:3">
      <c r="A125">
        <v>123</v>
      </c>
      <c r="B125">
        <v>20691626.24955495</v>
      </c>
      <c r="C125">
        <v>853063.8402452762</v>
      </c>
    </row>
    <row r="126" spans="1:3">
      <c r="A126">
        <v>124</v>
      </c>
      <c r="B126">
        <v>20600923.98944864</v>
      </c>
      <c r="C126">
        <v>857069.8911105925</v>
      </c>
    </row>
    <row r="127" spans="1:3">
      <c r="A127">
        <v>125</v>
      </c>
      <c r="B127">
        <v>20605279.34835305</v>
      </c>
      <c r="C127">
        <v>857171.7719826305</v>
      </c>
    </row>
    <row r="128" spans="1:3">
      <c r="A128">
        <v>126</v>
      </c>
      <c r="B128">
        <v>20513901.62054027</v>
      </c>
      <c r="C128">
        <v>861858.2235290969</v>
      </c>
    </row>
    <row r="129" spans="1:3">
      <c r="A129">
        <v>127</v>
      </c>
      <c r="B129">
        <v>20517904.26162285</v>
      </c>
      <c r="C129">
        <v>862653.4018745073</v>
      </c>
    </row>
    <row r="130" spans="1:3">
      <c r="A130">
        <v>128</v>
      </c>
      <c r="B130">
        <v>20362377.18559411</v>
      </c>
      <c r="C130">
        <v>870992.2805580732</v>
      </c>
    </row>
    <row r="131" spans="1:3">
      <c r="A131">
        <v>129</v>
      </c>
      <c r="B131">
        <v>20151163.92366162</v>
      </c>
      <c r="C131">
        <v>881377.0106221996</v>
      </c>
    </row>
    <row r="132" spans="1:3">
      <c r="A132">
        <v>130</v>
      </c>
      <c r="B132">
        <v>19962867.68932226</v>
      </c>
      <c r="C132">
        <v>891664.7270380997</v>
      </c>
    </row>
    <row r="133" spans="1:3">
      <c r="A133">
        <v>131</v>
      </c>
      <c r="B133">
        <v>19862949.02407516</v>
      </c>
      <c r="C133">
        <v>896091.0966296182</v>
      </c>
    </row>
    <row r="134" spans="1:3">
      <c r="A134">
        <v>132</v>
      </c>
      <c r="B134">
        <v>19789440.33004279</v>
      </c>
      <c r="C134">
        <v>897978.7035734507</v>
      </c>
    </row>
    <row r="135" spans="1:3">
      <c r="A135">
        <v>133</v>
      </c>
      <c r="B135">
        <v>19792600.8373036</v>
      </c>
      <c r="C135">
        <v>898685.7795777458</v>
      </c>
    </row>
    <row r="136" spans="1:3">
      <c r="A136">
        <v>134</v>
      </c>
      <c r="B136">
        <v>19586892.40104991</v>
      </c>
      <c r="C136">
        <v>910203.3119513944</v>
      </c>
    </row>
    <row r="137" spans="1:3">
      <c r="A137">
        <v>135</v>
      </c>
      <c r="B137">
        <v>19483343.33934184</v>
      </c>
      <c r="C137">
        <v>917245.6726799379</v>
      </c>
    </row>
    <row r="138" spans="1:3">
      <c r="A138">
        <v>136</v>
      </c>
      <c r="B138">
        <v>19425781.56178254</v>
      </c>
      <c r="C138">
        <v>919161.3719413553</v>
      </c>
    </row>
    <row r="139" spans="1:3">
      <c r="A139">
        <v>137</v>
      </c>
      <c r="B139">
        <v>19429284.65880232</v>
      </c>
      <c r="C139">
        <v>918839.4182459362</v>
      </c>
    </row>
    <row r="140" spans="1:3">
      <c r="A140">
        <v>138</v>
      </c>
      <c r="B140">
        <v>19293850.004755</v>
      </c>
      <c r="C140">
        <v>926961.9251263</v>
      </c>
    </row>
    <row r="141" spans="1:3">
      <c r="A141">
        <v>139</v>
      </c>
      <c r="B141">
        <v>19136604.12433788</v>
      </c>
      <c r="C141">
        <v>936630.9039278333</v>
      </c>
    </row>
    <row r="142" spans="1:3">
      <c r="A142">
        <v>140</v>
      </c>
      <c r="B142">
        <v>18985804.00243181</v>
      </c>
      <c r="C142">
        <v>946137.722212435</v>
      </c>
    </row>
    <row r="143" spans="1:3">
      <c r="A143">
        <v>141</v>
      </c>
      <c r="B143">
        <v>18828503.65407135</v>
      </c>
      <c r="C143">
        <v>957349.4552212197</v>
      </c>
    </row>
    <row r="144" spans="1:3">
      <c r="A144">
        <v>142</v>
      </c>
      <c r="B144">
        <v>18766465.98577904</v>
      </c>
      <c r="C144">
        <v>963689.0207943883</v>
      </c>
    </row>
    <row r="145" spans="1:3">
      <c r="A145">
        <v>143</v>
      </c>
      <c r="B145">
        <v>18711881.12119753</v>
      </c>
      <c r="C145">
        <v>966934.0773743975</v>
      </c>
    </row>
    <row r="146" spans="1:3">
      <c r="A146">
        <v>144</v>
      </c>
      <c r="B146">
        <v>18714525.03761039</v>
      </c>
      <c r="C146">
        <v>966950.361000417</v>
      </c>
    </row>
    <row r="147" spans="1:3">
      <c r="A147">
        <v>145</v>
      </c>
      <c r="B147">
        <v>18588088.52752305</v>
      </c>
      <c r="C147">
        <v>976457.2728124537</v>
      </c>
    </row>
    <row r="148" spans="1:3">
      <c r="A148">
        <v>146</v>
      </c>
      <c r="B148">
        <v>18519355.42243561</v>
      </c>
      <c r="C148">
        <v>981923.1304068621</v>
      </c>
    </row>
    <row r="149" spans="1:3">
      <c r="A149">
        <v>147</v>
      </c>
      <c r="B149">
        <v>18501527.31088736</v>
      </c>
      <c r="C149">
        <v>983076.9130313047</v>
      </c>
    </row>
    <row r="150" spans="1:3">
      <c r="A150">
        <v>148</v>
      </c>
      <c r="B150">
        <v>18505643.3869058</v>
      </c>
      <c r="C150">
        <v>982106.0595016328</v>
      </c>
    </row>
    <row r="151" spans="1:3">
      <c r="A151">
        <v>149</v>
      </c>
      <c r="B151">
        <v>18439765.58097592</v>
      </c>
      <c r="C151">
        <v>987705.6040398937</v>
      </c>
    </row>
    <row r="152" spans="1:3">
      <c r="A152">
        <v>150</v>
      </c>
      <c r="B152">
        <v>18291354.31361711</v>
      </c>
      <c r="C152">
        <v>998515.2493554464</v>
      </c>
    </row>
    <row r="153" spans="1:3">
      <c r="A153">
        <v>151</v>
      </c>
      <c r="B153">
        <v>18163335.06833811</v>
      </c>
      <c r="C153">
        <v>1008608.93304534</v>
      </c>
    </row>
    <row r="154" spans="1:3">
      <c r="A154">
        <v>152</v>
      </c>
      <c r="B154">
        <v>18095872.39136913</v>
      </c>
      <c r="C154">
        <v>1015269.740630193</v>
      </c>
    </row>
    <row r="155" spans="1:3">
      <c r="A155">
        <v>153</v>
      </c>
      <c r="B155">
        <v>18046894.31103266</v>
      </c>
      <c r="C155">
        <v>1021548.209177366</v>
      </c>
    </row>
    <row r="156" spans="1:3">
      <c r="A156">
        <v>154</v>
      </c>
      <c r="B156">
        <v>18049616.61605493</v>
      </c>
      <c r="C156">
        <v>1020670.160513775</v>
      </c>
    </row>
    <row r="157" spans="1:3">
      <c r="A157">
        <v>155</v>
      </c>
      <c r="B157">
        <v>17910012.08623359</v>
      </c>
      <c r="C157">
        <v>1032846.750745218</v>
      </c>
    </row>
    <row r="158" spans="1:3">
      <c r="A158">
        <v>156</v>
      </c>
      <c r="B158">
        <v>17833030.88797624</v>
      </c>
      <c r="C158">
        <v>1040415.492191796</v>
      </c>
    </row>
    <row r="159" spans="1:3">
      <c r="A159">
        <v>157</v>
      </c>
      <c r="B159">
        <v>17756544.31470171</v>
      </c>
      <c r="C159">
        <v>1046535.747124082</v>
      </c>
    </row>
    <row r="160" spans="1:3">
      <c r="A160">
        <v>158</v>
      </c>
      <c r="B160">
        <v>17712173.87725117</v>
      </c>
      <c r="C160">
        <v>1052020.167906819</v>
      </c>
    </row>
    <row r="161" spans="1:3">
      <c r="A161">
        <v>159</v>
      </c>
      <c r="B161">
        <v>17714086.73818184</v>
      </c>
      <c r="C161">
        <v>1052130.306119144</v>
      </c>
    </row>
    <row r="162" spans="1:3">
      <c r="A162">
        <v>160</v>
      </c>
      <c r="B162">
        <v>17617783.61962627</v>
      </c>
      <c r="C162">
        <v>1061130.421566423</v>
      </c>
    </row>
    <row r="163" spans="1:3">
      <c r="A163">
        <v>161</v>
      </c>
      <c r="B163">
        <v>17506939.36834868</v>
      </c>
      <c r="C163">
        <v>1072074.865667906</v>
      </c>
    </row>
    <row r="164" spans="1:3">
      <c r="A164">
        <v>162</v>
      </c>
      <c r="B164">
        <v>17399974.01504386</v>
      </c>
      <c r="C164">
        <v>1083082.468069377</v>
      </c>
    </row>
    <row r="165" spans="1:3">
      <c r="A165">
        <v>163</v>
      </c>
      <c r="B165">
        <v>17299341.90053437</v>
      </c>
      <c r="C165">
        <v>1091856.042315434</v>
      </c>
    </row>
    <row r="166" spans="1:3">
      <c r="A166">
        <v>164</v>
      </c>
      <c r="B166">
        <v>17247184.78882057</v>
      </c>
      <c r="C166">
        <v>1097131.301408912</v>
      </c>
    </row>
    <row r="167" spans="1:3">
      <c r="A167">
        <v>165</v>
      </c>
      <c r="B167">
        <v>17205625.84093091</v>
      </c>
      <c r="C167">
        <v>1102118.002338407</v>
      </c>
    </row>
    <row r="168" spans="1:3">
      <c r="A168">
        <v>166</v>
      </c>
      <c r="B168">
        <v>17207155.89546133</v>
      </c>
      <c r="C168">
        <v>1101899.204361789</v>
      </c>
    </row>
    <row r="169" spans="1:3">
      <c r="A169">
        <v>167</v>
      </c>
      <c r="B169">
        <v>17115922.29901071</v>
      </c>
      <c r="C169">
        <v>1111026.814909228</v>
      </c>
    </row>
    <row r="170" spans="1:3">
      <c r="A170">
        <v>168</v>
      </c>
      <c r="B170">
        <v>17030118.2689708</v>
      </c>
      <c r="C170">
        <v>1121297.032818808</v>
      </c>
    </row>
    <row r="171" spans="1:3">
      <c r="A171">
        <v>169</v>
      </c>
      <c r="B171">
        <v>16973277.54252305</v>
      </c>
      <c r="C171">
        <v>1128745.440760335</v>
      </c>
    </row>
    <row r="172" spans="1:3">
      <c r="A172">
        <v>170</v>
      </c>
      <c r="B172">
        <v>16939260.50083978</v>
      </c>
      <c r="C172">
        <v>1134088.415976744</v>
      </c>
    </row>
    <row r="173" spans="1:3">
      <c r="A173">
        <v>171</v>
      </c>
      <c r="B173">
        <v>16939194.69363241</v>
      </c>
      <c r="C173">
        <v>1134462.228019812</v>
      </c>
    </row>
    <row r="174" spans="1:3">
      <c r="A174">
        <v>172</v>
      </c>
      <c r="B174">
        <v>16849059.24009432</v>
      </c>
      <c r="C174">
        <v>1144908.852993926</v>
      </c>
    </row>
    <row r="175" spans="1:3">
      <c r="A175">
        <v>173</v>
      </c>
      <c r="B175">
        <v>16766060.38977419</v>
      </c>
      <c r="C175">
        <v>1154122.733378084</v>
      </c>
    </row>
    <row r="176" spans="1:3">
      <c r="A176">
        <v>174</v>
      </c>
      <c r="B176">
        <v>16703857.1116308</v>
      </c>
      <c r="C176">
        <v>1163892.061729017</v>
      </c>
    </row>
    <row r="177" spans="1:3">
      <c r="A177">
        <v>175</v>
      </c>
      <c r="B177">
        <v>16644959.37236931</v>
      </c>
      <c r="C177">
        <v>1169855.259299229</v>
      </c>
    </row>
    <row r="178" spans="1:3">
      <c r="A178">
        <v>176</v>
      </c>
      <c r="B178">
        <v>16561614.79540941</v>
      </c>
      <c r="C178">
        <v>1180204.408535289</v>
      </c>
    </row>
    <row r="179" spans="1:3">
      <c r="A179">
        <v>177</v>
      </c>
      <c r="B179">
        <v>16510020.93634407</v>
      </c>
      <c r="C179">
        <v>1186348.866868161</v>
      </c>
    </row>
    <row r="180" spans="1:3">
      <c r="A180">
        <v>178</v>
      </c>
      <c r="B180">
        <v>16457605.77606956</v>
      </c>
      <c r="C180">
        <v>1193970.47328652</v>
      </c>
    </row>
    <row r="181" spans="1:3">
      <c r="A181">
        <v>179</v>
      </c>
      <c r="B181">
        <v>16427948.67751431</v>
      </c>
      <c r="C181">
        <v>1196552.189924099</v>
      </c>
    </row>
    <row r="182" spans="1:3">
      <c r="A182">
        <v>180</v>
      </c>
      <c r="B182">
        <v>16429021.40034758</v>
      </c>
      <c r="C182">
        <v>1196261.831406468</v>
      </c>
    </row>
    <row r="183" spans="1:3">
      <c r="A183">
        <v>181</v>
      </c>
      <c r="B183">
        <v>16364623.93898464</v>
      </c>
      <c r="C183">
        <v>1204807.004515093</v>
      </c>
    </row>
    <row r="184" spans="1:3">
      <c r="A184">
        <v>182</v>
      </c>
      <c r="B184">
        <v>16290006.33074243</v>
      </c>
      <c r="C184">
        <v>1214841.093355103</v>
      </c>
    </row>
    <row r="185" spans="1:3">
      <c r="A185">
        <v>183</v>
      </c>
      <c r="B185">
        <v>16217002.88187408</v>
      </c>
      <c r="C185">
        <v>1224775.781579288</v>
      </c>
    </row>
    <row r="186" spans="1:3">
      <c r="A186">
        <v>184</v>
      </c>
      <c r="B186">
        <v>16146756.63604639</v>
      </c>
      <c r="C186">
        <v>1236443.897136776</v>
      </c>
    </row>
    <row r="187" spans="1:3">
      <c r="A187">
        <v>185</v>
      </c>
      <c r="B187">
        <v>16109905.82997769</v>
      </c>
      <c r="C187">
        <v>1242224.111634149</v>
      </c>
    </row>
    <row r="188" spans="1:3">
      <c r="A188">
        <v>186</v>
      </c>
      <c r="B188">
        <v>16080176.22744204</v>
      </c>
      <c r="C188">
        <v>1246122.81454454</v>
      </c>
    </row>
    <row r="189" spans="1:3">
      <c r="A189">
        <v>187</v>
      </c>
      <c r="B189">
        <v>16041405.69425107</v>
      </c>
      <c r="C189">
        <v>1252928.193197896</v>
      </c>
    </row>
    <row r="190" spans="1:3">
      <c r="A190">
        <v>188</v>
      </c>
      <c r="B190">
        <v>15985044.49592819</v>
      </c>
      <c r="C190">
        <v>1262329.573101295</v>
      </c>
    </row>
    <row r="191" spans="1:3">
      <c r="A191">
        <v>189</v>
      </c>
      <c r="B191">
        <v>15924518.88913692</v>
      </c>
      <c r="C191">
        <v>1271310.011786776</v>
      </c>
    </row>
    <row r="192" spans="1:3">
      <c r="A192">
        <v>190</v>
      </c>
      <c r="B192">
        <v>15883429.937385</v>
      </c>
      <c r="C192">
        <v>1277041.468066648</v>
      </c>
    </row>
    <row r="193" spans="1:3">
      <c r="A193">
        <v>191</v>
      </c>
      <c r="B193">
        <v>15859280.70271624</v>
      </c>
      <c r="C193">
        <v>1279689.733022721</v>
      </c>
    </row>
    <row r="194" spans="1:3">
      <c r="A194">
        <v>192</v>
      </c>
      <c r="B194">
        <v>15860113.90380172</v>
      </c>
      <c r="C194">
        <v>1280049.962912591</v>
      </c>
    </row>
    <row r="195" spans="1:3">
      <c r="A195">
        <v>193</v>
      </c>
      <c r="B195">
        <v>15796539.41776358</v>
      </c>
      <c r="C195">
        <v>1290138.181493988</v>
      </c>
    </row>
    <row r="196" spans="1:3">
      <c r="A196">
        <v>194</v>
      </c>
      <c r="B196">
        <v>15738402.17720268</v>
      </c>
      <c r="C196">
        <v>1300739.625943463</v>
      </c>
    </row>
    <row r="197" spans="1:3">
      <c r="A197">
        <v>195</v>
      </c>
      <c r="B197">
        <v>15693832.89795224</v>
      </c>
      <c r="C197">
        <v>1306411.137387238</v>
      </c>
    </row>
    <row r="198" spans="1:3">
      <c r="A198">
        <v>196</v>
      </c>
      <c r="B198">
        <v>15651934.88601391</v>
      </c>
      <c r="C198">
        <v>1315148.262522687</v>
      </c>
    </row>
    <row r="199" spans="1:3">
      <c r="A199">
        <v>197</v>
      </c>
      <c r="B199">
        <v>15593834.3939478</v>
      </c>
      <c r="C199">
        <v>1325896.888664424</v>
      </c>
    </row>
    <row r="200" spans="1:3">
      <c r="A200">
        <v>198</v>
      </c>
      <c r="B200">
        <v>15556330.30893491</v>
      </c>
      <c r="C200">
        <v>1333249.797829038</v>
      </c>
    </row>
    <row r="201" spans="1:3">
      <c r="A201">
        <v>199</v>
      </c>
      <c r="B201">
        <v>15519380.67024778</v>
      </c>
      <c r="C201">
        <v>1339538.633228795</v>
      </c>
    </row>
    <row r="202" spans="1:3">
      <c r="A202">
        <v>200</v>
      </c>
      <c r="B202">
        <v>15498721.156383</v>
      </c>
      <c r="C202">
        <v>1344873.339412292</v>
      </c>
    </row>
    <row r="203" spans="1:3">
      <c r="A203">
        <v>201</v>
      </c>
      <c r="B203">
        <v>15499429.90224045</v>
      </c>
      <c r="C203">
        <v>1345021.410676357</v>
      </c>
    </row>
    <row r="204" spans="1:3">
      <c r="A204">
        <v>202</v>
      </c>
      <c r="B204">
        <v>15454976.49920877</v>
      </c>
      <c r="C204">
        <v>1353715.735952272</v>
      </c>
    </row>
    <row r="205" spans="1:3">
      <c r="A205">
        <v>203</v>
      </c>
      <c r="B205">
        <v>15403096.51819755</v>
      </c>
      <c r="C205">
        <v>1364394.194781345</v>
      </c>
    </row>
    <row r="206" spans="1:3">
      <c r="A206">
        <v>204</v>
      </c>
      <c r="B206">
        <v>15351476.10436013</v>
      </c>
      <c r="C206">
        <v>1375447.675662234</v>
      </c>
    </row>
    <row r="207" spans="1:3">
      <c r="A207">
        <v>205</v>
      </c>
      <c r="B207">
        <v>15300816.10114184</v>
      </c>
      <c r="C207">
        <v>1384729.032390379</v>
      </c>
    </row>
    <row r="208" spans="1:3">
      <c r="A208">
        <v>206</v>
      </c>
      <c r="B208">
        <v>15272749.31623737</v>
      </c>
      <c r="C208">
        <v>1390338.52405729</v>
      </c>
    </row>
    <row r="209" spans="1:3">
      <c r="A209">
        <v>207</v>
      </c>
      <c r="B209">
        <v>15250579.8729975</v>
      </c>
      <c r="C209">
        <v>1395701.043296762</v>
      </c>
    </row>
    <row r="210" spans="1:3">
      <c r="A210">
        <v>208</v>
      </c>
      <c r="B210">
        <v>15221919.61863127</v>
      </c>
      <c r="C210">
        <v>1401098.784076993</v>
      </c>
    </row>
    <row r="211" spans="1:3">
      <c r="A211">
        <v>209</v>
      </c>
      <c r="B211">
        <v>15180987.62538471</v>
      </c>
      <c r="C211">
        <v>1409495.073257417</v>
      </c>
    </row>
    <row r="212" spans="1:3">
      <c r="A212">
        <v>210</v>
      </c>
      <c r="B212">
        <v>15136935.24234467</v>
      </c>
      <c r="C212">
        <v>1420000.224499388</v>
      </c>
    </row>
    <row r="213" spans="1:3">
      <c r="A213">
        <v>211</v>
      </c>
      <c r="B213">
        <v>15106498.24455653</v>
      </c>
      <c r="C213">
        <v>1427908.07877648</v>
      </c>
    </row>
    <row r="214" spans="1:3">
      <c r="A214">
        <v>212</v>
      </c>
      <c r="B214">
        <v>15088466.66535957</v>
      </c>
      <c r="C214">
        <v>1433388.306655145</v>
      </c>
    </row>
    <row r="215" spans="1:3">
      <c r="A215">
        <v>213</v>
      </c>
      <c r="B215">
        <v>15088973.50931091</v>
      </c>
      <c r="C215">
        <v>1432893.395641974</v>
      </c>
    </row>
    <row r="216" spans="1:3">
      <c r="A216">
        <v>214</v>
      </c>
      <c r="B216">
        <v>15043440.58020765</v>
      </c>
      <c r="C216">
        <v>1444162.521879444</v>
      </c>
    </row>
    <row r="217" spans="1:3">
      <c r="A217">
        <v>215</v>
      </c>
      <c r="B217">
        <v>15001263.01917654</v>
      </c>
      <c r="C217">
        <v>1453773.221954854</v>
      </c>
    </row>
    <row r="218" spans="1:3">
      <c r="A218">
        <v>216</v>
      </c>
      <c r="B218">
        <v>14968618.0197775</v>
      </c>
      <c r="C218">
        <v>1463963.577223838</v>
      </c>
    </row>
    <row r="219" spans="1:3">
      <c r="A219">
        <v>217</v>
      </c>
      <c r="B219">
        <v>14937889.55959605</v>
      </c>
      <c r="C219">
        <v>1470430.186500477</v>
      </c>
    </row>
    <row r="220" spans="1:3">
      <c r="A220">
        <v>218</v>
      </c>
      <c r="B220">
        <v>14895927.56113812</v>
      </c>
      <c r="C220">
        <v>1481037.012212705</v>
      </c>
    </row>
    <row r="221" spans="1:3">
      <c r="A221">
        <v>219</v>
      </c>
      <c r="B221">
        <v>14868704.31925369</v>
      </c>
      <c r="C221">
        <v>1487830.233862781</v>
      </c>
    </row>
    <row r="222" spans="1:3">
      <c r="A222">
        <v>220</v>
      </c>
      <c r="B222">
        <v>14842122.36351904</v>
      </c>
      <c r="C222">
        <v>1495597.76599265</v>
      </c>
    </row>
    <row r="223" spans="1:3">
      <c r="A223">
        <v>221</v>
      </c>
      <c r="B223">
        <v>14827186.93612338</v>
      </c>
      <c r="C223">
        <v>1498194.664429615</v>
      </c>
    </row>
    <row r="224" spans="1:3">
      <c r="A224">
        <v>222</v>
      </c>
      <c r="B224">
        <v>14827569.29117892</v>
      </c>
      <c r="C224">
        <v>1497905.423127912</v>
      </c>
    </row>
    <row r="225" spans="1:3">
      <c r="A225">
        <v>223</v>
      </c>
      <c r="B225">
        <v>14796077.44577129</v>
      </c>
      <c r="C225">
        <v>1506290.933951529</v>
      </c>
    </row>
    <row r="226" spans="1:3">
      <c r="A226">
        <v>224</v>
      </c>
      <c r="B226">
        <v>14759004.56277869</v>
      </c>
      <c r="C226">
        <v>1516146.4708078</v>
      </c>
    </row>
    <row r="227" spans="1:3">
      <c r="A227">
        <v>225</v>
      </c>
      <c r="B227">
        <v>14721536.39735461</v>
      </c>
      <c r="C227">
        <v>1526118.601210817</v>
      </c>
    </row>
    <row r="228" spans="1:3">
      <c r="A228">
        <v>226</v>
      </c>
      <c r="B228">
        <v>14684351.09830922</v>
      </c>
      <c r="C228">
        <v>1538087.631904063</v>
      </c>
    </row>
    <row r="229" spans="1:3">
      <c r="A229">
        <v>227</v>
      </c>
      <c r="B229">
        <v>14674962.69268203</v>
      </c>
      <c r="C229">
        <v>1542160.071590201</v>
      </c>
    </row>
    <row r="230" spans="1:3">
      <c r="A230">
        <v>228</v>
      </c>
      <c r="B230">
        <v>14675147.91747173</v>
      </c>
      <c r="C230">
        <v>1542552.098768923</v>
      </c>
    </row>
    <row r="231" spans="1:3">
      <c r="A231">
        <v>229</v>
      </c>
      <c r="B231">
        <v>14649367.09160315</v>
      </c>
      <c r="C231">
        <v>1549631.191287259</v>
      </c>
    </row>
    <row r="232" spans="1:3">
      <c r="A232">
        <v>230</v>
      </c>
      <c r="B232">
        <v>14627741.22389954</v>
      </c>
      <c r="C232">
        <v>1556991.029861267</v>
      </c>
    </row>
    <row r="233" spans="1:3">
      <c r="A233">
        <v>231</v>
      </c>
      <c r="B233">
        <v>14597316.83785939</v>
      </c>
      <c r="C233">
        <v>1566983.029286373</v>
      </c>
    </row>
    <row r="234" spans="1:3">
      <c r="A234">
        <v>232</v>
      </c>
      <c r="B234">
        <v>14564646.18645189</v>
      </c>
      <c r="C234">
        <v>1576709.213407761</v>
      </c>
    </row>
    <row r="235" spans="1:3">
      <c r="A235">
        <v>233</v>
      </c>
      <c r="B235">
        <v>14541590.46909431</v>
      </c>
      <c r="C235">
        <v>1583155.770567701</v>
      </c>
    </row>
    <row r="236" spans="1:3">
      <c r="A236">
        <v>234</v>
      </c>
      <c r="B236">
        <v>14519935.71396255</v>
      </c>
      <c r="C236">
        <v>1589244.035551597</v>
      </c>
    </row>
    <row r="237" spans="1:3">
      <c r="A237">
        <v>235</v>
      </c>
      <c r="B237">
        <v>14489831.68858504</v>
      </c>
      <c r="C237">
        <v>1598602.366733608</v>
      </c>
    </row>
    <row r="238" spans="1:3">
      <c r="A238">
        <v>236</v>
      </c>
      <c r="B238">
        <v>14458732.66389514</v>
      </c>
      <c r="C238">
        <v>1609589.466018388</v>
      </c>
    </row>
    <row r="239" spans="1:3">
      <c r="A239">
        <v>237</v>
      </c>
      <c r="B239">
        <v>14434181.0663669</v>
      </c>
      <c r="C239">
        <v>1615772.168444511</v>
      </c>
    </row>
    <row r="240" spans="1:3">
      <c r="A240">
        <v>238</v>
      </c>
      <c r="B240">
        <v>14411591.20957818</v>
      </c>
      <c r="C240">
        <v>1624833.58667502</v>
      </c>
    </row>
    <row r="241" spans="1:3">
      <c r="A241">
        <v>239</v>
      </c>
      <c r="B241">
        <v>14380935.32606636</v>
      </c>
      <c r="C241">
        <v>1635744.58565786</v>
      </c>
    </row>
    <row r="242" spans="1:3">
      <c r="A242">
        <v>240</v>
      </c>
      <c r="B242">
        <v>14360739.92148997</v>
      </c>
      <c r="C242">
        <v>1643237.052384016</v>
      </c>
    </row>
    <row r="243" spans="1:3">
      <c r="A243">
        <v>241</v>
      </c>
      <c r="B243">
        <v>14341255.72182289</v>
      </c>
      <c r="C243">
        <v>1649564.724719485</v>
      </c>
    </row>
    <row r="244" spans="1:3">
      <c r="A244">
        <v>242</v>
      </c>
      <c r="B244">
        <v>14330662.67741695</v>
      </c>
      <c r="C244">
        <v>1654919.973232555</v>
      </c>
    </row>
    <row r="245" spans="1:3">
      <c r="A245">
        <v>243</v>
      </c>
      <c r="B245">
        <v>14330990.23324385</v>
      </c>
      <c r="C245">
        <v>1655108.583620583</v>
      </c>
    </row>
    <row r="246" spans="1:3">
      <c r="A246">
        <v>244</v>
      </c>
      <c r="B246">
        <v>14308431.57816632</v>
      </c>
      <c r="C246">
        <v>1663537.490154321</v>
      </c>
    </row>
    <row r="247" spans="1:3">
      <c r="A247">
        <v>245</v>
      </c>
      <c r="B247">
        <v>14281898.29498721</v>
      </c>
      <c r="C247">
        <v>1674026.148875324</v>
      </c>
    </row>
    <row r="248" spans="1:3">
      <c r="A248">
        <v>246</v>
      </c>
      <c r="B248">
        <v>14254959.1614872</v>
      </c>
      <c r="C248">
        <v>1685144.59585194</v>
      </c>
    </row>
    <row r="249" spans="1:3">
      <c r="A249">
        <v>247</v>
      </c>
      <c r="B249">
        <v>14227687.64002165</v>
      </c>
      <c r="C249">
        <v>1694670.157840172</v>
      </c>
    </row>
    <row r="250" spans="1:3">
      <c r="A250">
        <v>248</v>
      </c>
      <c r="B250">
        <v>14215110.22560303</v>
      </c>
      <c r="C250">
        <v>1699773.398567899</v>
      </c>
    </row>
    <row r="251" spans="1:3">
      <c r="A251">
        <v>249</v>
      </c>
      <c r="B251">
        <v>14208174.27314772</v>
      </c>
      <c r="C251">
        <v>1701311.745059268</v>
      </c>
    </row>
    <row r="252" spans="1:3">
      <c r="A252">
        <v>250</v>
      </c>
      <c r="B252">
        <v>14208352.02929734</v>
      </c>
      <c r="C252">
        <v>1700867.932702729</v>
      </c>
    </row>
    <row r="253" spans="1:3">
      <c r="A253">
        <v>251</v>
      </c>
      <c r="B253">
        <v>14189070.1995721</v>
      </c>
      <c r="C253">
        <v>1709100.628631344</v>
      </c>
    </row>
    <row r="254" spans="1:3">
      <c r="A254">
        <v>252</v>
      </c>
      <c r="B254">
        <v>14173041.04239427</v>
      </c>
      <c r="C254">
        <v>1714796.415286078</v>
      </c>
    </row>
    <row r="255" spans="1:3">
      <c r="A255">
        <v>253</v>
      </c>
      <c r="B255">
        <v>14150576.1335878</v>
      </c>
      <c r="C255">
        <v>1723361.43451992</v>
      </c>
    </row>
    <row r="256" spans="1:3">
      <c r="A256">
        <v>254</v>
      </c>
      <c r="B256">
        <v>14125881.80023212</v>
      </c>
      <c r="C256">
        <v>1734572.959465913</v>
      </c>
    </row>
    <row r="257" spans="1:3">
      <c r="A257">
        <v>255</v>
      </c>
      <c r="B257">
        <v>14109754.22125222</v>
      </c>
      <c r="C257">
        <v>1742454.383096166</v>
      </c>
    </row>
    <row r="258" spans="1:3">
      <c r="A258">
        <v>256</v>
      </c>
      <c r="B258">
        <v>14087596.85255292</v>
      </c>
      <c r="C258">
        <v>1752742.098216265</v>
      </c>
    </row>
    <row r="259" spans="1:3">
      <c r="A259">
        <v>257</v>
      </c>
      <c r="B259">
        <v>14064433.0589659</v>
      </c>
      <c r="C259">
        <v>1762534.594234599</v>
      </c>
    </row>
    <row r="260" spans="1:3">
      <c r="A260">
        <v>258</v>
      </c>
      <c r="B260">
        <v>14046198.38319804</v>
      </c>
      <c r="C260">
        <v>1773109.393181683</v>
      </c>
    </row>
    <row r="261" spans="1:3">
      <c r="A261">
        <v>259</v>
      </c>
      <c r="B261">
        <v>14029137.32695692</v>
      </c>
      <c r="C261">
        <v>1779723.504092639</v>
      </c>
    </row>
    <row r="262" spans="1:3">
      <c r="A262">
        <v>260</v>
      </c>
      <c r="B262">
        <v>14006299.06698711</v>
      </c>
      <c r="C262">
        <v>1790380.868902079</v>
      </c>
    </row>
    <row r="263" spans="1:3">
      <c r="A263">
        <v>261</v>
      </c>
      <c r="B263">
        <v>13990951.88654118</v>
      </c>
      <c r="C263">
        <v>1797494.561129844</v>
      </c>
    </row>
    <row r="264" spans="1:3">
      <c r="A264">
        <v>262</v>
      </c>
      <c r="B264">
        <v>13976402.57449427</v>
      </c>
      <c r="C264">
        <v>1805378.60218635</v>
      </c>
    </row>
    <row r="265" spans="1:3">
      <c r="A265">
        <v>263</v>
      </c>
      <c r="B265">
        <v>13968306.71393837</v>
      </c>
      <c r="C265">
        <v>1807821.405201432</v>
      </c>
    </row>
    <row r="266" spans="1:3">
      <c r="A266">
        <v>264</v>
      </c>
      <c r="B266">
        <v>13968479.61483682</v>
      </c>
      <c r="C266">
        <v>1807507.056125175</v>
      </c>
    </row>
    <row r="267" spans="1:3">
      <c r="A267">
        <v>265</v>
      </c>
      <c r="B267">
        <v>13951833.29591381</v>
      </c>
      <c r="C267">
        <v>1815651.517270776</v>
      </c>
    </row>
    <row r="268" spans="1:3">
      <c r="A268">
        <v>266</v>
      </c>
      <c r="B268">
        <v>13932192.66481518</v>
      </c>
      <c r="C268">
        <v>1825109.328341229</v>
      </c>
    </row>
    <row r="269" spans="1:3">
      <c r="A269">
        <v>267</v>
      </c>
      <c r="B269">
        <v>13912044.77231159</v>
      </c>
      <c r="C269">
        <v>1834710.983252653</v>
      </c>
    </row>
    <row r="270" spans="1:3">
      <c r="A270">
        <v>268</v>
      </c>
      <c r="B270">
        <v>13891738.28777304</v>
      </c>
      <c r="C270">
        <v>1846626.92480992</v>
      </c>
    </row>
    <row r="271" spans="1:3">
      <c r="A271">
        <v>269</v>
      </c>
      <c r="B271">
        <v>13880353.41751392</v>
      </c>
      <c r="C271">
        <v>1852653.486368804</v>
      </c>
    </row>
    <row r="272" spans="1:3">
      <c r="A272">
        <v>270</v>
      </c>
      <c r="B272">
        <v>13870727.47207925</v>
      </c>
      <c r="C272">
        <v>1857848.835260308</v>
      </c>
    </row>
    <row r="273" spans="1:3">
      <c r="A273">
        <v>271</v>
      </c>
      <c r="B273">
        <v>13865386.86732136</v>
      </c>
      <c r="C273">
        <v>1862009.859417012</v>
      </c>
    </row>
    <row r="274" spans="1:3">
      <c r="A274">
        <v>272</v>
      </c>
      <c r="B274">
        <v>13865629.9201278</v>
      </c>
      <c r="C274">
        <v>1862379.771056426</v>
      </c>
    </row>
    <row r="275" spans="1:3">
      <c r="A275">
        <v>273</v>
      </c>
      <c r="B275">
        <v>13851090.315394</v>
      </c>
      <c r="C275">
        <v>1869864.117980284</v>
      </c>
    </row>
    <row r="276" spans="1:3">
      <c r="A276">
        <v>274</v>
      </c>
      <c r="B276">
        <v>13839335.23899248</v>
      </c>
      <c r="C276">
        <v>1877396.025806568</v>
      </c>
    </row>
    <row r="277" spans="1:3">
      <c r="A277">
        <v>275</v>
      </c>
      <c r="B277">
        <v>13823136.3999413</v>
      </c>
      <c r="C277">
        <v>1887488.637173489</v>
      </c>
    </row>
    <row r="278" spans="1:3">
      <c r="A278">
        <v>276</v>
      </c>
      <c r="B278">
        <v>13805308.58985452</v>
      </c>
      <c r="C278">
        <v>1896765.877647576</v>
      </c>
    </row>
    <row r="279" spans="1:3">
      <c r="A279">
        <v>277</v>
      </c>
      <c r="B279">
        <v>13789094.69434794</v>
      </c>
      <c r="C279">
        <v>1905762.740703854</v>
      </c>
    </row>
    <row r="280" spans="1:3">
      <c r="A280">
        <v>278</v>
      </c>
      <c r="B280">
        <v>13772109.14825294</v>
      </c>
      <c r="C280">
        <v>1916637.111934961</v>
      </c>
    </row>
    <row r="281" spans="1:3">
      <c r="A281">
        <v>279</v>
      </c>
      <c r="B281">
        <v>13758336.1662764</v>
      </c>
      <c r="C281">
        <v>1922673.330663774</v>
      </c>
    </row>
    <row r="282" spans="1:3">
      <c r="A282">
        <v>280</v>
      </c>
      <c r="B282">
        <v>13745811.4386637</v>
      </c>
      <c r="C282">
        <v>1931790.391786943</v>
      </c>
    </row>
    <row r="283" spans="1:3">
      <c r="A283">
        <v>281</v>
      </c>
      <c r="B283">
        <v>13728854.92702111</v>
      </c>
      <c r="C283">
        <v>1942606.455188223</v>
      </c>
    </row>
    <row r="284" spans="1:3">
      <c r="A284">
        <v>282</v>
      </c>
      <c r="B284">
        <v>13717270.99954697</v>
      </c>
      <c r="C284">
        <v>1950298.928400239</v>
      </c>
    </row>
    <row r="285" spans="1:3">
      <c r="A285">
        <v>283</v>
      </c>
      <c r="B285">
        <v>13706262.08641766</v>
      </c>
      <c r="C285">
        <v>1956621.558602771</v>
      </c>
    </row>
    <row r="286" spans="1:3">
      <c r="A286">
        <v>284</v>
      </c>
      <c r="B286">
        <v>13700381.60765078</v>
      </c>
      <c r="C286">
        <v>1962134.300726458</v>
      </c>
    </row>
    <row r="287" spans="1:3">
      <c r="A287">
        <v>285</v>
      </c>
      <c r="B287">
        <v>13700566.36889755</v>
      </c>
      <c r="C287">
        <v>1962365.776387942</v>
      </c>
    </row>
    <row r="288" spans="1:3">
      <c r="A288">
        <v>286</v>
      </c>
      <c r="B288">
        <v>13688274.71192332</v>
      </c>
      <c r="C288">
        <v>1970585.703393397</v>
      </c>
    </row>
    <row r="289" spans="1:3">
      <c r="A289">
        <v>287</v>
      </c>
      <c r="B289">
        <v>13673875.44754036</v>
      </c>
      <c r="C289">
        <v>1980889.104136998</v>
      </c>
    </row>
    <row r="290" spans="1:3">
      <c r="A290">
        <v>288</v>
      </c>
      <c r="B290">
        <v>13659109.31640471</v>
      </c>
      <c r="C290">
        <v>1992011.856913638</v>
      </c>
    </row>
    <row r="291" spans="1:3">
      <c r="A291">
        <v>289</v>
      </c>
      <c r="B291">
        <v>13643872.08906996</v>
      </c>
      <c r="C291">
        <v>2001515.693249286</v>
      </c>
    </row>
    <row r="292" spans="1:3">
      <c r="A292">
        <v>290</v>
      </c>
      <c r="B292">
        <v>13638277.76013763</v>
      </c>
      <c r="C292">
        <v>2005957.897541879</v>
      </c>
    </row>
    <row r="293" spans="1:3">
      <c r="A293">
        <v>291</v>
      </c>
      <c r="B293">
        <v>13638394.41816914</v>
      </c>
      <c r="C293">
        <v>2005999.832659625</v>
      </c>
    </row>
    <row r="294" spans="1:3">
      <c r="A294">
        <v>292</v>
      </c>
      <c r="B294">
        <v>13627703.21693487</v>
      </c>
      <c r="C294">
        <v>2013627.958965035</v>
      </c>
    </row>
    <row r="295" spans="1:3">
      <c r="A295">
        <v>293</v>
      </c>
      <c r="B295">
        <v>13623568.12919311</v>
      </c>
      <c r="C295">
        <v>2015368.697801935</v>
      </c>
    </row>
    <row r="296" spans="1:3">
      <c r="A296">
        <v>294</v>
      </c>
      <c r="B296">
        <v>13623651.16789274</v>
      </c>
      <c r="C296">
        <v>2014866.765446267</v>
      </c>
    </row>
    <row r="297" spans="1:3">
      <c r="A297">
        <v>295</v>
      </c>
      <c r="B297">
        <v>13612853.87542828</v>
      </c>
      <c r="C297">
        <v>2023300.145460763</v>
      </c>
    </row>
    <row r="298" spans="1:3">
      <c r="A298">
        <v>296</v>
      </c>
      <c r="B298">
        <v>13604054.83033343</v>
      </c>
      <c r="C298">
        <v>2028856.55336325</v>
      </c>
    </row>
    <row r="299" spans="1:3">
      <c r="A299">
        <v>297</v>
      </c>
      <c r="B299">
        <v>13592066.33867719</v>
      </c>
      <c r="C299">
        <v>2036964.46221595</v>
      </c>
    </row>
    <row r="300" spans="1:3">
      <c r="A300">
        <v>298</v>
      </c>
      <c r="B300">
        <v>13579141.70472169</v>
      </c>
      <c r="C300">
        <v>2048051.407442208</v>
      </c>
    </row>
    <row r="301" spans="1:3">
      <c r="A301">
        <v>299</v>
      </c>
      <c r="B301">
        <v>13567437.68400149</v>
      </c>
      <c r="C301">
        <v>2057910.354597459</v>
      </c>
    </row>
    <row r="302" spans="1:3">
      <c r="A302">
        <v>300</v>
      </c>
      <c r="B302">
        <v>13554957.25619145</v>
      </c>
      <c r="C302">
        <v>2067211.188891434</v>
      </c>
    </row>
    <row r="303" spans="1:3">
      <c r="A303">
        <v>301</v>
      </c>
      <c r="B303">
        <v>13545163.64127886</v>
      </c>
      <c r="C303">
        <v>2077816.141750687</v>
      </c>
    </row>
    <row r="304" spans="1:3">
      <c r="A304">
        <v>302</v>
      </c>
      <c r="B304">
        <v>13536019.92119232</v>
      </c>
      <c r="C304">
        <v>2083931.221877808</v>
      </c>
    </row>
    <row r="305" spans="1:3">
      <c r="A305">
        <v>303</v>
      </c>
      <c r="B305">
        <v>13523563.11798985</v>
      </c>
      <c r="C305">
        <v>2094301.807105003</v>
      </c>
    </row>
    <row r="306" spans="1:3">
      <c r="A306">
        <v>304</v>
      </c>
      <c r="B306">
        <v>13514985.53210995</v>
      </c>
      <c r="C306">
        <v>2101389.872535215</v>
      </c>
    </row>
    <row r="307" spans="1:3">
      <c r="A307">
        <v>305</v>
      </c>
      <c r="B307">
        <v>13507010.40552214</v>
      </c>
      <c r="C307">
        <v>2109259.700027757</v>
      </c>
    </row>
    <row r="308" spans="1:3">
      <c r="A308">
        <v>306</v>
      </c>
      <c r="B308">
        <v>13502606.71623978</v>
      </c>
      <c r="C308">
        <v>2111355.245561823</v>
      </c>
    </row>
    <row r="309" spans="1:3">
      <c r="A309">
        <v>307</v>
      </c>
      <c r="B309">
        <v>13502692.81064888</v>
      </c>
      <c r="C309">
        <v>2110993.876137046</v>
      </c>
    </row>
    <row r="310" spans="1:3">
      <c r="A310">
        <v>308</v>
      </c>
      <c r="B310">
        <v>13491016.3523131</v>
      </c>
      <c r="C310">
        <v>2121019.228078343</v>
      </c>
    </row>
    <row r="311" spans="1:3">
      <c r="A311">
        <v>309</v>
      </c>
      <c r="B311">
        <v>13479783.4770751</v>
      </c>
      <c r="C311">
        <v>2130171.89818443</v>
      </c>
    </row>
    <row r="312" spans="1:3">
      <c r="A312">
        <v>310</v>
      </c>
      <c r="B312">
        <v>13468229.32342086</v>
      </c>
      <c r="C312">
        <v>2142076.784816898</v>
      </c>
    </row>
    <row r="313" spans="1:3">
      <c r="A313">
        <v>311</v>
      </c>
      <c r="B313">
        <v>13462130.40020905</v>
      </c>
      <c r="C313">
        <v>2147459.624235099</v>
      </c>
    </row>
    <row r="314" spans="1:3">
      <c r="A314">
        <v>312</v>
      </c>
      <c r="B314">
        <v>13457721.9912635</v>
      </c>
      <c r="C314">
        <v>2151212.091191432</v>
      </c>
    </row>
    <row r="315" spans="1:3">
      <c r="A315">
        <v>313</v>
      </c>
      <c r="B315">
        <v>13453074.00446286</v>
      </c>
      <c r="C315">
        <v>2155530.426729761</v>
      </c>
    </row>
    <row r="316" spans="1:3">
      <c r="A316">
        <v>314</v>
      </c>
      <c r="B316">
        <v>13445751.79296311</v>
      </c>
      <c r="C316">
        <v>2162667.654365429</v>
      </c>
    </row>
    <row r="317" spans="1:3">
      <c r="A317">
        <v>315</v>
      </c>
      <c r="B317">
        <v>13442686.74233741</v>
      </c>
      <c r="C317">
        <v>2167029.082640053</v>
      </c>
    </row>
    <row r="318" spans="1:3">
      <c r="A318">
        <v>316</v>
      </c>
      <c r="B318">
        <v>13442843.3828158</v>
      </c>
      <c r="C318">
        <v>2167468.587933772</v>
      </c>
    </row>
    <row r="319" spans="1:3">
      <c r="A319">
        <v>317</v>
      </c>
      <c r="B319">
        <v>13434708.20934048</v>
      </c>
      <c r="C319">
        <v>2174887.519561453</v>
      </c>
    </row>
    <row r="320" spans="1:3">
      <c r="A320">
        <v>318</v>
      </c>
      <c r="B320">
        <v>13428352.39226581</v>
      </c>
      <c r="C320">
        <v>2182393.344423006</v>
      </c>
    </row>
    <row r="321" spans="1:3">
      <c r="A321">
        <v>319</v>
      </c>
      <c r="B321">
        <v>13419812.56214346</v>
      </c>
      <c r="C321">
        <v>2192219.518530487</v>
      </c>
    </row>
    <row r="322" spans="1:3">
      <c r="A322">
        <v>320</v>
      </c>
      <c r="B322">
        <v>13410474.76514252</v>
      </c>
      <c r="C322">
        <v>2200727.231084705</v>
      </c>
    </row>
    <row r="323" spans="1:3">
      <c r="A323">
        <v>321</v>
      </c>
      <c r="B323">
        <v>13402065.86614758</v>
      </c>
      <c r="C323">
        <v>2208903.567355481</v>
      </c>
    </row>
    <row r="324" spans="1:3">
      <c r="A324">
        <v>322</v>
      </c>
      <c r="B324">
        <v>13393250.92124442</v>
      </c>
      <c r="C324">
        <v>2219232.993788139</v>
      </c>
    </row>
    <row r="325" spans="1:3">
      <c r="A325">
        <v>323</v>
      </c>
      <c r="B325">
        <v>13386150.04753442</v>
      </c>
      <c r="C325">
        <v>2224056.011192</v>
      </c>
    </row>
    <row r="326" spans="1:3">
      <c r="A326">
        <v>324</v>
      </c>
      <c r="B326">
        <v>13379935.21551172</v>
      </c>
      <c r="C326">
        <v>2232550.06864127</v>
      </c>
    </row>
    <row r="327" spans="1:3">
      <c r="A327">
        <v>325</v>
      </c>
      <c r="B327">
        <v>13371135.2179067</v>
      </c>
      <c r="C327">
        <v>2242584.718071369</v>
      </c>
    </row>
    <row r="328" spans="1:3">
      <c r="A328">
        <v>326</v>
      </c>
      <c r="B328">
        <v>13365241.17961341</v>
      </c>
      <c r="C328">
        <v>2249633.384362336</v>
      </c>
    </row>
    <row r="329" spans="1:3">
      <c r="A329">
        <v>327</v>
      </c>
      <c r="B329">
        <v>13359721.81791777</v>
      </c>
      <c r="C329">
        <v>2254996.979973991</v>
      </c>
    </row>
    <row r="330" spans="1:3">
      <c r="A330">
        <v>328</v>
      </c>
      <c r="B330">
        <v>13354937.18200889</v>
      </c>
      <c r="C330">
        <v>2262750.936319401</v>
      </c>
    </row>
    <row r="331" spans="1:3">
      <c r="A331">
        <v>329</v>
      </c>
      <c r="B331">
        <v>13347818.36786106</v>
      </c>
      <c r="C331">
        <v>2271628.987987514</v>
      </c>
    </row>
    <row r="332" spans="1:3">
      <c r="A332">
        <v>330</v>
      </c>
      <c r="B332">
        <v>13340049.46240518</v>
      </c>
      <c r="C332">
        <v>2282455.639158732</v>
      </c>
    </row>
    <row r="333" spans="1:3">
      <c r="A333">
        <v>331</v>
      </c>
      <c r="B333">
        <v>13331550.07468216</v>
      </c>
      <c r="C333">
        <v>2291799.91592656</v>
      </c>
    </row>
    <row r="334" spans="1:3">
      <c r="A334">
        <v>332</v>
      </c>
      <c r="B334">
        <v>13328545.86637222</v>
      </c>
      <c r="C334">
        <v>2296876.467273004</v>
      </c>
    </row>
    <row r="335" spans="1:3">
      <c r="A335">
        <v>333</v>
      </c>
      <c r="B335">
        <v>13328598.42222824</v>
      </c>
      <c r="C335">
        <v>2296816.556764642</v>
      </c>
    </row>
    <row r="336" spans="1:3">
      <c r="A336">
        <v>334</v>
      </c>
      <c r="B336">
        <v>13323209.43331436</v>
      </c>
      <c r="C336">
        <v>2304159.298549465</v>
      </c>
    </row>
    <row r="337" spans="1:3">
      <c r="A337">
        <v>335</v>
      </c>
      <c r="B337">
        <v>13319810.62345207</v>
      </c>
      <c r="C337">
        <v>2308811.016882083</v>
      </c>
    </row>
    <row r="338" spans="1:3">
      <c r="A338">
        <v>336</v>
      </c>
      <c r="B338">
        <v>13314432.23086908</v>
      </c>
      <c r="C338">
        <v>2315825.885694555</v>
      </c>
    </row>
    <row r="339" spans="1:3">
      <c r="A339">
        <v>337</v>
      </c>
      <c r="B339">
        <v>13312095.59742707</v>
      </c>
      <c r="C339">
        <v>2317445.638183329</v>
      </c>
    </row>
    <row r="340" spans="1:3">
      <c r="A340">
        <v>338</v>
      </c>
      <c r="B340">
        <v>13312133.42529827</v>
      </c>
      <c r="C340">
        <v>2316853.174269297</v>
      </c>
    </row>
    <row r="341" spans="1:3">
      <c r="A341">
        <v>339</v>
      </c>
      <c r="B341">
        <v>13306318.87016308</v>
      </c>
      <c r="C341">
        <v>2325238.56226476</v>
      </c>
    </row>
    <row r="342" spans="1:3">
      <c r="A342">
        <v>340</v>
      </c>
      <c r="B342">
        <v>13301661.11175385</v>
      </c>
      <c r="C342">
        <v>2330319.989592121</v>
      </c>
    </row>
    <row r="343" spans="1:3">
      <c r="A343">
        <v>341</v>
      </c>
      <c r="B343">
        <v>13295430.48304068</v>
      </c>
      <c r="C343">
        <v>2337638.551759215</v>
      </c>
    </row>
    <row r="344" spans="1:3">
      <c r="A344">
        <v>342</v>
      </c>
      <c r="B344">
        <v>13288843.02329231</v>
      </c>
      <c r="C344">
        <v>2348206.077363175</v>
      </c>
    </row>
    <row r="345" spans="1:3">
      <c r="A345">
        <v>343</v>
      </c>
      <c r="B345">
        <v>13282997.84224395</v>
      </c>
      <c r="C345">
        <v>2357425.020737483</v>
      </c>
    </row>
    <row r="346" spans="1:3">
      <c r="A346">
        <v>344</v>
      </c>
      <c r="B346">
        <v>13276747.56839997</v>
      </c>
      <c r="C346">
        <v>2365633.565822002</v>
      </c>
    </row>
    <row r="347" spans="1:3">
      <c r="A347">
        <v>345</v>
      </c>
      <c r="B347">
        <v>13272101.138287</v>
      </c>
      <c r="C347">
        <v>2375910.704842944</v>
      </c>
    </row>
    <row r="348" spans="1:3">
      <c r="A348">
        <v>346</v>
      </c>
      <c r="B348">
        <v>13267816.56559358</v>
      </c>
      <c r="C348">
        <v>2380523.809865706</v>
      </c>
    </row>
    <row r="349" spans="1:3">
      <c r="A349">
        <v>347</v>
      </c>
      <c r="B349">
        <v>13261723.66296434</v>
      </c>
      <c r="C349">
        <v>2389691.326578801</v>
      </c>
    </row>
    <row r="350" spans="1:3">
      <c r="A350">
        <v>348</v>
      </c>
      <c r="B350">
        <v>13257710.94736826</v>
      </c>
      <c r="C350">
        <v>2395614.924909124</v>
      </c>
    </row>
    <row r="351" spans="1:3">
      <c r="A351">
        <v>349</v>
      </c>
      <c r="B351">
        <v>13254113.84422935</v>
      </c>
      <c r="C351">
        <v>2402518.403933487</v>
      </c>
    </row>
    <row r="352" spans="1:3">
      <c r="A352">
        <v>350</v>
      </c>
      <c r="B352">
        <v>13250794.93426604</v>
      </c>
      <c r="C352">
        <v>2405394.121995786</v>
      </c>
    </row>
    <row r="353" spans="1:3">
      <c r="A353">
        <v>351</v>
      </c>
      <c r="B353">
        <v>13244648.57764214</v>
      </c>
      <c r="C353">
        <v>2414035.100279046</v>
      </c>
    </row>
    <row r="354" spans="1:3">
      <c r="A354">
        <v>352</v>
      </c>
      <c r="B354">
        <v>13238517.30193989</v>
      </c>
      <c r="C354">
        <v>2425430.636189723</v>
      </c>
    </row>
    <row r="355" spans="1:3">
      <c r="A355">
        <v>353</v>
      </c>
      <c r="B355">
        <v>13234205.38432173</v>
      </c>
      <c r="C355">
        <v>2432367.577969495</v>
      </c>
    </row>
    <row r="356" spans="1:3">
      <c r="A356">
        <v>354</v>
      </c>
      <c r="B356">
        <v>13231887.45249812</v>
      </c>
      <c r="C356">
        <v>2434932.725177773</v>
      </c>
    </row>
    <row r="357" spans="1:3">
      <c r="A357">
        <v>355</v>
      </c>
      <c r="B357">
        <v>13231956.28932685</v>
      </c>
      <c r="C357">
        <v>2434920.967012058</v>
      </c>
    </row>
    <row r="358" spans="1:3">
      <c r="A358">
        <v>356</v>
      </c>
      <c r="B358">
        <v>13227912.71726032</v>
      </c>
      <c r="C358">
        <v>2441244.459212363</v>
      </c>
    </row>
    <row r="359" spans="1:3">
      <c r="A359">
        <v>357</v>
      </c>
      <c r="B359">
        <v>13225335.99148013</v>
      </c>
      <c r="C359">
        <v>2445385.686165429</v>
      </c>
    </row>
    <row r="360" spans="1:3">
      <c r="A360">
        <v>358</v>
      </c>
      <c r="B360">
        <v>13221418.28086434</v>
      </c>
      <c r="C360">
        <v>2452360.718388757</v>
      </c>
    </row>
    <row r="361" spans="1:3">
      <c r="A361">
        <v>359</v>
      </c>
      <c r="B361">
        <v>13219828.36254882</v>
      </c>
      <c r="C361">
        <v>2456875.651155744</v>
      </c>
    </row>
    <row r="362" spans="1:3">
      <c r="A362">
        <v>360</v>
      </c>
      <c r="B362">
        <v>13219944.76703478</v>
      </c>
      <c r="C362">
        <v>2457416.296576125</v>
      </c>
    </row>
    <row r="363" spans="1:3">
      <c r="A363">
        <v>361</v>
      </c>
      <c r="B363">
        <v>13215717.52748672</v>
      </c>
      <c r="C363">
        <v>2464270.933391216</v>
      </c>
    </row>
    <row r="364" spans="1:3">
      <c r="A364">
        <v>362</v>
      </c>
      <c r="B364">
        <v>13212555.01292016</v>
      </c>
      <c r="C364">
        <v>2471549.699432314</v>
      </c>
    </row>
    <row r="365" spans="1:3">
      <c r="A365">
        <v>363</v>
      </c>
      <c r="B365">
        <v>13208383.79008465</v>
      </c>
      <c r="C365">
        <v>2480913.849990362</v>
      </c>
    </row>
    <row r="366" spans="1:3">
      <c r="A366">
        <v>364</v>
      </c>
      <c r="B366">
        <v>13203802.33294278</v>
      </c>
      <c r="C366">
        <v>2488216.638113951</v>
      </c>
    </row>
    <row r="367" spans="1:3">
      <c r="A367">
        <v>365</v>
      </c>
      <c r="B367">
        <v>13199740.59016941</v>
      </c>
      <c r="C367">
        <v>2495180.174548315</v>
      </c>
    </row>
    <row r="368" spans="1:3">
      <c r="A368">
        <v>366</v>
      </c>
      <c r="B368">
        <v>13195548.50527497</v>
      </c>
      <c r="C368">
        <v>2504641.3615425</v>
      </c>
    </row>
    <row r="369" spans="1:3">
      <c r="A369">
        <v>367</v>
      </c>
      <c r="B369">
        <v>13192187.81509648</v>
      </c>
      <c r="C369">
        <v>2507473.413660307</v>
      </c>
    </row>
    <row r="370" spans="1:3">
      <c r="A370">
        <v>368</v>
      </c>
      <c r="B370">
        <v>13189452.90854448</v>
      </c>
      <c r="C370">
        <v>2515085.586608331</v>
      </c>
    </row>
    <row r="371" spans="1:3">
      <c r="A371">
        <v>369</v>
      </c>
      <c r="B371">
        <v>13185363.2838063</v>
      </c>
      <c r="C371">
        <v>2523632.972969061</v>
      </c>
    </row>
    <row r="372" spans="1:3">
      <c r="A372">
        <v>370</v>
      </c>
      <c r="B372">
        <v>13182771.23933527</v>
      </c>
      <c r="C372">
        <v>2529429.339456992</v>
      </c>
    </row>
    <row r="373" spans="1:3">
      <c r="A373">
        <v>371</v>
      </c>
      <c r="B373">
        <v>13180377.66746848</v>
      </c>
      <c r="C373">
        <v>2533071.934966948</v>
      </c>
    </row>
    <row r="374" spans="1:3">
      <c r="A374">
        <v>372</v>
      </c>
      <c r="B374">
        <v>13176707.61609703</v>
      </c>
      <c r="C374">
        <v>2543781.201023068</v>
      </c>
    </row>
    <row r="375" spans="1:3">
      <c r="A375">
        <v>373</v>
      </c>
      <c r="B375">
        <v>13172373.58197076</v>
      </c>
      <c r="C375">
        <v>2551901.617995515</v>
      </c>
    </row>
    <row r="376" spans="1:3">
      <c r="A376">
        <v>374</v>
      </c>
      <c r="B376">
        <v>13169211.42868034</v>
      </c>
      <c r="C376">
        <v>2559282.317327539</v>
      </c>
    </row>
    <row r="377" spans="1:3">
      <c r="A377">
        <v>375</v>
      </c>
      <c r="B377">
        <v>13167540.29014161</v>
      </c>
      <c r="C377">
        <v>2564588.07028575</v>
      </c>
    </row>
    <row r="378" spans="1:3">
      <c r="A378">
        <v>376</v>
      </c>
      <c r="B378">
        <v>13166047.75547908</v>
      </c>
      <c r="C378">
        <v>2568472.627121447</v>
      </c>
    </row>
    <row r="379" spans="1:3">
      <c r="A379">
        <v>377</v>
      </c>
      <c r="B379">
        <v>13166061.58506424</v>
      </c>
      <c r="C379">
        <v>2568522.553290679</v>
      </c>
    </row>
    <row r="380" spans="1:3">
      <c r="A380">
        <v>378</v>
      </c>
      <c r="B380">
        <v>13163109.43592564</v>
      </c>
      <c r="C380">
        <v>2575926.848231575</v>
      </c>
    </row>
    <row r="381" spans="1:3">
      <c r="A381">
        <v>379</v>
      </c>
      <c r="B381">
        <v>13160327.66853072</v>
      </c>
      <c r="C381">
        <v>2582526.626826936</v>
      </c>
    </row>
    <row r="382" spans="1:3">
      <c r="A382">
        <v>380</v>
      </c>
      <c r="B382">
        <v>13159104.61434375</v>
      </c>
      <c r="C382">
        <v>2583596.741427703</v>
      </c>
    </row>
    <row r="383" spans="1:3">
      <c r="A383">
        <v>381</v>
      </c>
      <c r="B383">
        <v>13159123.57728897</v>
      </c>
      <c r="C383">
        <v>2582848.072289537</v>
      </c>
    </row>
    <row r="384" spans="1:3">
      <c r="A384">
        <v>382</v>
      </c>
      <c r="B384">
        <v>13156221.16612337</v>
      </c>
      <c r="C384">
        <v>2590736.981006143</v>
      </c>
    </row>
    <row r="385" spans="1:3">
      <c r="A385">
        <v>383</v>
      </c>
      <c r="B385">
        <v>13153922.78737582</v>
      </c>
      <c r="C385">
        <v>2594776.966720116</v>
      </c>
    </row>
    <row r="386" spans="1:3">
      <c r="A386">
        <v>384</v>
      </c>
      <c r="B386">
        <v>13150897.86513247</v>
      </c>
      <c r="C386">
        <v>2600576.974423317</v>
      </c>
    </row>
    <row r="387" spans="1:3">
      <c r="A387">
        <v>385</v>
      </c>
      <c r="B387">
        <v>13147781.04832947</v>
      </c>
      <c r="C387">
        <v>2610154.736581736</v>
      </c>
    </row>
    <row r="388" spans="1:3">
      <c r="A388">
        <v>386</v>
      </c>
      <c r="B388">
        <v>13145084.80807394</v>
      </c>
      <c r="C388">
        <v>2618314.416465034</v>
      </c>
    </row>
    <row r="389" spans="1:3">
      <c r="A389">
        <v>387</v>
      </c>
      <c r="B389">
        <v>13142207.81489391</v>
      </c>
      <c r="C389">
        <v>2624675.870877366</v>
      </c>
    </row>
    <row r="390" spans="1:3">
      <c r="A390">
        <v>388</v>
      </c>
      <c r="B390">
        <v>13140246.46169998</v>
      </c>
      <c r="C390">
        <v>2634576.003719426</v>
      </c>
    </row>
    <row r="391" spans="1:3">
      <c r="A391">
        <v>389</v>
      </c>
      <c r="B391">
        <v>13138439.96045957</v>
      </c>
      <c r="C391">
        <v>2637008.403555605</v>
      </c>
    </row>
    <row r="392" spans="1:3">
      <c r="A392">
        <v>390</v>
      </c>
      <c r="B392">
        <v>13135815.43395362</v>
      </c>
      <c r="C392">
        <v>2644016.391386356</v>
      </c>
    </row>
    <row r="393" spans="1:3">
      <c r="A393">
        <v>391</v>
      </c>
      <c r="B393">
        <v>13134212.90889745</v>
      </c>
      <c r="C393">
        <v>2648063.119216878</v>
      </c>
    </row>
    <row r="394" spans="1:3">
      <c r="A394">
        <v>392</v>
      </c>
      <c r="B394">
        <v>13132868.07485834</v>
      </c>
      <c r="C394">
        <v>2653577.637700059</v>
      </c>
    </row>
    <row r="395" spans="1:3">
      <c r="A395">
        <v>393</v>
      </c>
      <c r="B395">
        <v>13130401.91476016</v>
      </c>
      <c r="C395">
        <v>2657088.595585883</v>
      </c>
    </row>
    <row r="396" spans="1:3">
      <c r="A396">
        <v>394</v>
      </c>
      <c r="B396">
        <v>13127553.41984704</v>
      </c>
      <c r="C396">
        <v>2666851.303459696</v>
      </c>
    </row>
    <row r="397" spans="1:3">
      <c r="A397">
        <v>395</v>
      </c>
      <c r="B397">
        <v>13125396.3097911</v>
      </c>
      <c r="C397">
        <v>2672893.382998143</v>
      </c>
    </row>
    <row r="398" spans="1:3">
      <c r="A398">
        <v>396</v>
      </c>
      <c r="B398">
        <v>13124192.80166466</v>
      </c>
      <c r="C398">
        <v>2674797.039890067</v>
      </c>
    </row>
    <row r="399" spans="1:3">
      <c r="A399">
        <v>397</v>
      </c>
      <c r="B399">
        <v>13123173.36025997</v>
      </c>
      <c r="C399">
        <v>2677408.076696451</v>
      </c>
    </row>
    <row r="400" spans="1:3">
      <c r="A400">
        <v>398</v>
      </c>
      <c r="B400">
        <v>13123235.73157967</v>
      </c>
      <c r="C400">
        <v>2677323.303185605</v>
      </c>
    </row>
    <row r="401" spans="1:3">
      <c r="A401">
        <v>399</v>
      </c>
      <c r="B401">
        <v>13121132.06771389</v>
      </c>
      <c r="C401">
        <v>2682885.865364765</v>
      </c>
    </row>
    <row r="402" spans="1:3">
      <c r="A402">
        <v>400</v>
      </c>
      <c r="B402">
        <v>13119232.4193163</v>
      </c>
      <c r="C402">
        <v>2688815.829042196</v>
      </c>
    </row>
    <row r="403" spans="1:3">
      <c r="A403">
        <v>401</v>
      </c>
      <c r="B403">
        <v>13118494.35567373</v>
      </c>
      <c r="C403">
        <v>2693304.23065341</v>
      </c>
    </row>
    <row r="404" spans="1:3">
      <c r="A404">
        <v>402</v>
      </c>
      <c r="B404">
        <v>13118586.73049816</v>
      </c>
      <c r="C404">
        <v>2694005.252147463</v>
      </c>
    </row>
    <row r="405" spans="1:3">
      <c r="A405">
        <v>403</v>
      </c>
      <c r="B405">
        <v>13116558.72696788</v>
      </c>
      <c r="C405">
        <v>2699326.087798513</v>
      </c>
    </row>
    <row r="406" spans="1:3">
      <c r="A406">
        <v>404</v>
      </c>
      <c r="B406">
        <v>13115129.21164623</v>
      </c>
      <c r="C406">
        <v>2705911.230923173</v>
      </c>
    </row>
    <row r="407" spans="1:3">
      <c r="A407">
        <v>405</v>
      </c>
      <c r="B407">
        <v>13113281.41886003</v>
      </c>
      <c r="C407">
        <v>2714256.210692108</v>
      </c>
    </row>
    <row r="408" spans="1:3">
      <c r="A408">
        <v>406</v>
      </c>
      <c r="B408">
        <v>13111223.93761194</v>
      </c>
      <c r="C408">
        <v>2719377.093236695</v>
      </c>
    </row>
    <row r="409" spans="1:3">
      <c r="A409">
        <v>407</v>
      </c>
      <c r="B409">
        <v>13109428.92786206</v>
      </c>
      <c r="C409">
        <v>2724258.400282128</v>
      </c>
    </row>
    <row r="410" spans="1:3">
      <c r="A410">
        <v>408</v>
      </c>
      <c r="B410">
        <v>13107630.08600006</v>
      </c>
      <c r="C410">
        <v>2732146.112793538</v>
      </c>
    </row>
    <row r="411" spans="1:3">
      <c r="A411">
        <v>409</v>
      </c>
      <c r="B411">
        <v>13106183.79578019</v>
      </c>
      <c r="C411">
        <v>2731831.540034179</v>
      </c>
    </row>
    <row r="412" spans="1:3">
      <c r="A412">
        <v>410</v>
      </c>
      <c r="B412">
        <v>13105129.04613699</v>
      </c>
      <c r="C412">
        <v>2738211.70397868</v>
      </c>
    </row>
    <row r="413" spans="1:3">
      <c r="A413">
        <v>411</v>
      </c>
      <c r="B413">
        <v>13103469.47228656</v>
      </c>
      <c r="C413">
        <v>2744145.833523493</v>
      </c>
    </row>
    <row r="414" spans="1:3">
      <c r="A414">
        <v>412</v>
      </c>
      <c r="B414">
        <v>13102502.6478824</v>
      </c>
      <c r="C414">
        <v>2748048.191154538</v>
      </c>
    </row>
    <row r="415" spans="1:3">
      <c r="A415">
        <v>413</v>
      </c>
      <c r="B415">
        <v>13101623.37592192</v>
      </c>
      <c r="C415">
        <v>2749203.296376365</v>
      </c>
    </row>
    <row r="416" spans="1:3">
      <c r="A416">
        <v>414</v>
      </c>
      <c r="B416">
        <v>13100282.77377985</v>
      </c>
      <c r="C416">
        <v>2758316.216033682</v>
      </c>
    </row>
    <row r="417" spans="1:3">
      <c r="A417">
        <v>415</v>
      </c>
      <c r="B417">
        <v>13098417.55019375</v>
      </c>
      <c r="C417">
        <v>2763116.985747958</v>
      </c>
    </row>
    <row r="418" spans="1:3">
      <c r="A418">
        <v>416</v>
      </c>
      <c r="B418">
        <v>13096996.55992415</v>
      </c>
      <c r="C418">
        <v>2768526.31306133</v>
      </c>
    </row>
    <row r="419" spans="1:3">
      <c r="A419">
        <v>417</v>
      </c>
      <c r="B419">
        <v>13096257.74464517</v>
      </c>
      <c r="C419">
        <v>2773109.678773655</v>
      </c>
    </row>
    <row r="420" spans="1:3">
      <c r="A420">
        <v>418</v>
      </c>
      <c r="B420">
        <v>13095607.66553335</v>
      </c>
      <c r="C420">
        <v>2776006.324314113</v>
      </c>
    </row>
    <row r="421" spans="1:3">
      <c r="A421">
        <v>419</v>
      </c>
      <c r="B421">
        <v>13095658.04029777</v>
      </c>
      <c r="C421">
        <v>2775923.935154948</v>
      </c>
    </row>
    <row r="422" spans="1:3">
      <c r="A422">
        <v>420</v>
      </c>
      <c r="B422">
        <v>13094337.48383978</v>
      </c>
      <c r="C422">
        <v>2781738.774854141</v>
      </c>
    </row>
    <row r="423" spans="1:3">
      <c r="A423">
        <v>421</v>
      </c>
      <c r="B423">
        <v>13093142.16503413</v>
      </c>
      <c r="C423">
        <v>2786414.235336195</v>
      </c>
    </row>
    <row r="424" spans="1:3">
      <c r="A424">
        <v>422</v>
      </c>
      <c r="B424">
        <v>13092618.44106139</v>
      </c>
      <c r="C424">
        <v>2786054.269107938</v>
      </c>
    </row>
    <row r="425" spans="1:3">
      <c r="A425">
        <v>423</v>
      </c>
      <c r="B425">
        <v>13092643.27577357</v>
      </c>
      <c r="C425">
        <v>2785068.029646425</v>
      </c>
    </row>
    <row r="426" spans="1:3">
      <c r="A426">
        <v>424</v>
      </c>
      <c r="B426">
        <v>13091411.14452994</v>
      </c>
      <c r="C426">
        <v>2791146.193887574</v>
      </c>
    </row>
    <row r="427" spans="1:3">
      <c r="A427">
        <v>425</v>
      </c>
      <c r="B427">
        <v>13090463.99916315</v>
      </c>
      <c r="C427">
        <v>2792750.989083845</v>
      </c>
    </row>
    <row r="428" spans="1:3">
      <c r="A428">
        <v>426</v>
      </c>
      <c r="B428">
        <v>13089209.84412465</v>
      </c>
      <c r="C428">
        <v>2795177.452454091</v>
      </c>
    </row>
    <row r="429" spans="1:3">
      <c r="A429">
        <v>427</v>
      </c>
      <c r="B429">
        <v>13087928.82001494</v>
      </c>
      <c r="C429">
        <v>2802282.070520337</v>
      </c>
    </row>
    <row r="430" spans="1:3">
      <c r="A430">
        <v>428</v>
      </c>
      <c r="B430">
        <v>13086834.43438172</v>
      </c>
      <c r="C430">
        <v>2808267.599428866</v>
      </c>
    </row>
    <row r="431" spans="1:3">
      <c r="A431">
        <v>429</v>
      </c>
      <c r="B431">
        <v>13085655.19940552</v>
      </c>
      <c r="C431">
        <v>2811445.196219448</v>
      </c>
    </row>
    <row r="432" spans="1:3">
      <c r="A432">
        <v>430</v>
      </c>
      <c r="B432">
        <v>13084906.2556185</v>
      </c>
      <c r="C432">
        <v>2820579.23663668</v>
      </c>
    </row>
    <row r="433" spans="1:3">
      <c r="A433">
        <v>431</v>
      </c>
      <c r="B433">
        <v>13084220.63154819</v>
      </c>
      <c r="C433">
        <v>2820281.075561493</v>
      </c>
    </row>
    <row r="434" spans="1:3">
      <c r="A434">
        <v>432</v>
      </c>
      <c r="B434">
        <v>13083221.16032384</v>
      </c>
      <c r="C434">
        <v>2824164.92775327</v>
      </c>
    </row>
    <row r="435" spans="1:3">
      <c r="A435">
        <v>433</v>
      </c>
      <c r="B435">
        <v>13082648.80605144</v>
      </c>
      <c r="C435">
        <v>2826011.994099058</v>
      </c>
    </row>
    <row r="436" spans="1:3">
      <c r="A436">
        <v>434</v>
      </c>
      <c r="B436">
        <v>13082199.47105341</v>
      </c>
      <c r="C436">
        <v>2830118.872125334</v>
      </c>
    </row>
    <row r="437" spans="1:3">
      <c r="A437">
        <v>435</v>
      </c>
      <c r="B437">
        <v>13082114.40371312</v>
      </c>
      <c r="C437">
        <v>2827142.375571585</v>
      </c>
    </row>
    <row r="438" spans="1:3">
      <c r="A438">
        <v>436</v>
      </c>
      <c r="B438">
        <v>13080894.22908961</v>
      </c>
      <c r="C438">
        <v>2831913.642207283</v>
      </c>
    </row>
    <row r="439" spans="1:3">
      <c r="A439">
        <v>437</v>
      </c>
      <c r="B439">
        <v>13079982.65269508</v>
      </c>
      <c r="C439">
        <v>2835430.469676987</v>
      </c>
    </row>
    <row r="440" spans="1:3">
      <c r="A440">
        <v>438</v>
      </c>
      <c r="B440">
        <v>13079472.69978786</v>
      </c>
      <c r="C440">
        <v>2835574.037057173</v>
      </c>
    </row>
    <row r="441" spans="1:3">
      <c r="A441">
        <v>439</v>
      </c>
      <c r="B441">
        <v>13079050.78252288</v>
      </c>
      <c r="C441">
        <v>2836844.008504981</v>
      </c>
    </row>
    <row r="442" spans="1:3">
      <c r="A442">
        <v>440</v>
      </c>
      <c r="B442">
        <v>13079108.59878223</v>
      </c>
      <c r="C442">
        <v>2836699.446315582</v>
      </c>
    </row>
    <row r="443" spans="1:3">
      <c r="A443">
        <v>441</v>
      </c>
      <c r="B443">
        <v>13078210.02414489</v>
      </c>
      <c r="C443">
        <v>2839374.287130442</v>
      </c>
    </row>
    <row r="444" spans="1:3">
      <c r="A444">
        <v>442</v>
      </c>
      <c r="B444">
        <v>13077434.46974681</v>
      </c>
      <c r="C444">
        <v>2842623.007424406</v>
      </c>
    </row>
    <row r="445" spans="1:3">
      <c r="A445">
        <v>443</v>
      </c>
      <c r="B445">
        <v>13077135.21338408</v>
      </c>
      <c r="C445">
        <v>2846481.479314698</v>
      </c>
    </row>
    <row r="446" spans="1:3">
      <c r="A446">
        <v>444</v>
      </c>
      <c r="B446">
        <v>13077209.59225548</v>
      </c>
      <c r="C446">
        <v>2847362.408500149</v>
      </c>
    </row>
    <row r="447" spans="1:3">
      <c r="A447">
        <v>445</v>
      </c>
      <c r="B447">
        <v>13076361.73675732</v>
      </c>
      <c r="C447">
        <v>2849360.236496691</v>
      </c>
    </row>
    <row r="448" spans="1:3">
      <c r="A448">
        <v>446</v>
      </c>
      <c r="B448">
        <v>13075806.89721095</v>
      </c>
      <c r="C448">
        <v>2854108.675984038</v>
      </c>
    </row>
    <row r="449" spans="1:3">
      <c r="A449">
        <v>447</v>
      </c>
      <c r="B449">
        <v>13075098.40480179</v>
      </c>
      <c r="C449">
        <v>2860186.780616556</v>
      </c>
    </row>
    <row r="450" spans="1:3">
      <c r="A450">
        <v>448</v>
      </c>
      <c r="B450">
        <v>13074320.2070883</v>
      </c>
      <c r="C450">
        <v>2861694.409929028</v>
      </c>
    </row>
    <row r="451" spans="1:3">
      <c r="A451">
        <v>449</v>
      </c>
      <c r="B451">
        <v>13073656.67936433</v>
      </c>
      <c r="C451">
        <v>2863172.117829007</v>
      </c>
    </row>
    <row r="452" spans="1:3">
      <c r="A452">
        <v>450</v>
      </c>
      <c r="B452">
        <v>13072990.24412512</v>
      </c>
      <c r="C452">
        <v>2868257.656936001</v>
      </c>
    </row>
    <row r="453" spans="1:3">
      <c r="A453">
        <v>451</v>
      </c>
      <c r="B453">
        <v>13072513.33484992</v>
      </c>
      <c r="C453">
        <v>2863996.266342201</v>
      </c>
    </row>
    <row r="454" spans="1:3">
      <c r="A454">
        <v>452</v>
      </c>
      <c r="B454">
        <v>13072162.63037874</v>
      </c>
      <c r="C454">
        <v>2868706.990512423</v>
      </c>
    </row>
    <row r="455" spans="1:3">
      <c r="A455">
        <v>453</v>
      </c>
      <c r="B455">
        <v>13071622.046174</v>
      </c>
      <c r="C455">
        <v>2871298.992208106</v>
      </c>
    </row>
    <row r="456" spans="1:3">
      <c r="A456">
        <v>454</v>
      </c>
      <c r="B456">
        <v>13071335.69083573</v>
      </c>
      <c r="C456">
        <v>2873158.063464153</v>
      </c>
    </row>
    <row r="457" spans="1:3">
      <c r="A457">
        <v>455</v>
      </c>
      <c r="B457">
        <v>13071343.55813379</v>
      </c>
      <c r="C457">
        <v>2869648.706542712</v>
      </c>
    </row>
    <row r="458" spans="1:3">
      <c r="A458">
        <v>456</v>
      </c>
      <c r="B458">
        <v>13071091.99642131</v>
      </c>
      <c r="C458">
        <v>2874329.120671141</v>
      </c>
    </row>
    <row r="459" spans="1:3">
      <c r="A459">
        <v>457</v>
      </c>
      <c r="B459">
        <v>13071099.30340835</v>
      </c>
      <c r="C459">
        <v>2874302.530075763</v>
      </c>
    </row>
    <row r="460" spans="1:3">
      <c r="A460">
        <v>458</v>
      </c>
      <c r="B460">
        <v>13070359.77127581</v>
      </c>
      <c r="C460">
        <v>2877824.133753303</v>
      </c>
    </row>
    <row r="461" spans="1:3">
      <c r="A461">
        <v>459</v>
      </c>
      <c r="B461">
        <v>13070201.04676251</v>
      </c>
      <c r="C461">
        <v>2880798.433322216</v>
      </c>
    </row>
    <row r="462" spans="1:3">
      <c r="A462">
        <v>460</v>
      </c>
      <c r="B462">
        <v>13070226.57787774</v>
      </c>
      <c r="C462">
        <v>2881266.84325233</v>
      </c>
    </row>
    <row r="463" spans="1:3">
      <c r="A463">
        <v>461</v>
      </c>
      <c r="B463">
        <v>13069822.95116285</v>
      </c>
      <c r="C463">
        <v>2884306.165681066</v>
      </c>
    </row>
    <row r="464" spans="1:3">
      <c r="A464">
        <v>462</v>
      </c>
      <c r="B464">
        <v>13069728.17797303</v>
      </c>
      <c r="C464">
        <v>2886009.513153118</v>
      </c>
    </row>
    <row r="465" spans="1:3">
      <c r="A465">
        <v>463</v>
      </c>
      <c r="B465">
        <v>13069736.78611398</v>
      </c>
      <c r="C465">
        <v>2887170.345127311</v>
      </c>
    </row>
    <row r="466" spans="1:3">
      <c r="A466">
        <v>464</v>
      </c>
      <c r="B466">
        <v>13069141.8279171</v>
      </c>
      <c r="C466">
        <v>2888300.454006949</v>
      </c>
    </row>
    <row r="467" spans="1:3">
      <c r="A467">
        <v>465</v>
      </c>
      <c r="B467">
        <v>13068721.81166197</v>
      </c>
      <c r="C467">
        <v>2890074.581886948</v>
      </c>
    </row>
    <row r="468" spans="1:3">
      <c r="A468">
        <v>466</v>
      </c>
      <c r="B468">
        <v>13068675.96297174</v>
      </c>
      <c r="C468">
        <v>2889315.811616584</v>
      </c>
    </row>
    <row r="469" spans="1:3">
      <c r="A469">
        <v>467</v>
      </c>
      <c r="B469">
        <v>13068681.56242726</v>
      </c>
      <c r="C469">
        <v>2890913.107295926</v>
      </c>
    </row>
    <row r="470" spans="1:3">
      <c r="A470">
        <v>468</v>
      </c>
      <c r="B470">
        <v>13068166.14722929</v>
      </c>
      <c r="C470">
        <v>2891652.568846914</v>
      </c>
    </row>
    <row r="471" spans="1:3">
      <c r="A471">
        <v>469</v>
      </c>
      <c r="B471">
        <v>13067767.81771068</v>
      </c>
      <c r="C471">
        <v>2890702.651180951</v>
      </c>
    </row>
    <row r="472" spans="1:3">
      <c r="A472">
        <v>470</v>
      </c>
      <c r="B472">
        <v>13067342.81615195</v>
      </c>
      <c r="C472">
        <v>2895048.804607234</v>
      </c>
    </row>
    <row r="473" spans="1:3">
      <c r="A473">
        <v>471</v>
      </c>
      <c r="B473">
        <v>13066997.36865122</v>
      </c>
      <c r="C473">
        <v>2898749.459330762</v>
      </c>
    </row>
    <row r="474" spans="1:3">
      <c r="A474">
        <v>472</v>
      </c>
      <c r="B474">
        <v>13066663.1113851</v>
      </c>
      <c r="C474">
        <v>2898808.243308395</v>
      </c>
    </row>
    <row r="475" spans="1:3">
      <c r="A475">
        <v>473</v>
      </c>
      <c r="B475">
        <v>13066440.05248417</v>
      </c>
      <c r="C475">
        <v>2906913.928872365</v>
      </c>
    </row>
    <row r="476" spans="1:3">
      <c r="A476">
        <v>474</v>
      </c>
      <c r="B476">
        <v>13066298.53208725</v>
      </c>
      <c r="C476">
        <v>2904811.237033277</v>
      </c>
    </row>
    <row r="477" spans="1:3">
      <c r="A477">
        <v>475</v>
      </c>
      <c r="B477">
        <v>13066334.12549537</v>
      </c>
      <c r="C477">
        <v>2905042.247138467</v>
      </c>
    </row>
    <row r="478" spans="1:3">
      <c r="A478">
        <v>476</v>
      </c>
      <c r="B478">
        <v>13066039.51731394</v>
      </c>
      <c r="C478">
        <v>2906374.578207841</v>
      </c>
    </row>
    <row r="479" spans="1:3">
      <c r="A479">
        <v>477</v>
      </c>
      <c r="B479">
        <v>13066111.04431434</v>
      </c>
      <c r="C479">
        <v>2913209.076185605</v>
      </c>
    </row>
    <row r="480" spans="1:3">
      <c r="A480">
        <v>478</v>
      </c>
      <c r="B480">
        <v>13066033.85899761</v>
      </c>
      <c r="C480">
        <v>2905023.226688645</v>
      </c>
    </row>
    <row r="481" spans="1:3">
      <c r="A481">
        <v>479</v>
      </c>
      <c r="B481">
        <v>13065700.35821563</v>
      </c>
      <c r="C481">
        <v>2905601.784854868</v>
      </c>
    </row>
    <row r="482" spans="1:3">
      <c r="A482">
        <v>480</v>
      </c>
      <c r="B482">
        <v>13065680.79192809</v>
      </c>
      <c r="C482">
        <v>2905074.298531076</v>
      </c>
    </row>
    <row r="483" spans="1:3">
      <c r="A483">
        <v>481</v>
      </c>
      <c r="B483">
        <v>13065757.51217937</v>
      </c>
      <c r="C483">
        <v>2904173.550835771</v>
      </c>
    </row>
    <row r="484" spans="1:3">
      <c r="A484">
        <v>482</v>
      </c>
      <c r="B484">
        <v>13065718.15773007</v>
      </c>
      <c r="C484">
        <v>2903675.720225701</v>
      </c>
    </row>
    <row r="485" spans="1:3">
      <c r="A485">
        <v>483</v>
      </c>
      <c r="B485">
        <v>13065647.97758592</v>
      </c>
      <c r="C485">
        <v>2905363.992385937</v>
      </c>
    </row>
    <row r="486" spans="1:3">
      <c r="A486">
        <v>484</v>
      </c>
      <c r="B486">
        <v>13065502.51318298</v>
      </c>
      <c r="C486">
        <v>2904045.310112699</v>
      </c>
    </row>
    <row r="487" spans="1:3">
      <c r="A487">
        <v>485</v>
      </c>
      <c r="B487">
        <v>13065232.98517374</v>
      </c>
      <c r="C487">
        <v>2907073.082221742</v>
      </c>
    </row>
    <row r="488" spans="1:3">
      <c r="A488">
        <v>486</v>
      </c>
      <c r="B488">
        <v>13065085.67674713</v>
      </c>
      <c r="C488">
        <v>2908594.094438286</v>
      </c>
    </row>
    <row r="489" spans="1:3">
      <c r="A489">
        <v>487</v>
      </c>
      <c r="B489">
        <v>13065070.6116463</v>
      </c>
      <c r="C489">
        <v>2906719.514596897</v>
      </c>
    </row>
    <row r="490" spans="1:3">
      <c r="A490">
        <v>488</v>
      </c>
      <c r="B490">
        <v>13065140.37921526</v>
      </c>
      <c r="C490">
        <v>2906376.685975052</v>
      </c>
    </row>
    <row r="491" spans="1:3">
      <c r="A491">
        <v>489</v>
      </c>
      <c r="B491">
        <v>13064867.2336509</v>
      </c>
      <c r="C491">
        <v>2910216.599046262</v>
      </c>
    </row>
    <row r="492" spans="1:3">
      <c r="A492">
        <v>490</v>
      </c>
      <c r="B492">
        <v>13064770.94477492</v>
      </c>
      <c r="C492">
        <v>2915541.945660695</v>
      </c>
    </row>
    <row r="493" spans="1:3">
      <c r="A493">
        <v>491</v>
      </c>
      <c r="B493">
        <v>13064786.12556557</v>
      </c>
      <c r="C493">
        <v>2915622.28045001</v>
      </c>
    </row>
    <row r="494" spans="1:3">
      <c r="A494">
        <v>492</v>
      </c>
      <c r="B494">
        <v>13064641.93185941</v>
      </c>
      <c r="C494">
        <v>2915082.01232385</v>
      </c>
    </row>
    <row r="495" spans="1:3">
      <c r="A495">
        <v>493</v>
      </c>
      <c r="B495">
        <v>13064607.78013676</v>
      </c>
      <c r="C495">
        <v>2918908.205133511</v>
      </c>
    </row>
    <row r="496" spans="1:3">
      <c r="A496">
        <v>494</v>
      </c>
      <c r="B496">
        <v>13064635.27516096</v>
      </c>
      <c r="C496">
        <v>2915694.207314677</v>
      </c>
    </row>
    <row r="497" spans="1:3">
      <c r="A497">
        <v>495</v>
      </c>
      <c r="B497">
        <v>13064563.31795882</v>
      </c>
      <c r="C497">
        <v>2915833.08610927</v>
      </c>
    </row>
    <row r="498" spans="1:3">
      <c r="A498">
        <v>496</v>
      </c>
      <c r="B498">
        <v>13064520.85985321</v>
      </c>
      <c r="C498">
        <v>2916269.295997384</v>
      </c>
    </row>
    <row r="499" spans="1:3">
      <c r="A499">
        <v>497</v>
      </c>
      <c r="B499">
        <v>13064464.77270567</v>
      </c>
      <c r="C499">
        <v>2918053.891491129</v>
      </c>
    </row>
    <row r="500" spans="1:3">
      <c r="A500">
        <v>498</v>
      </c>
      <c r="B500">
        <v>13064612.75806302</v>
      </c>
      <c r="C500">
        <v>2914357.359088993</v>
      </c>
    </row>
    <row r="501" spans="1:3">
      <c r="A501">
        <v>499</v>
      </c>
      <c r="B501">
        <v>13064429.05963842</v>
      </c>
      <c r="C501">
        <v>2921531.161058945</v>
      </c>
    </row>
    <row r="502" spans="1:3">
      <c r="A502">
        <v>500</v>
      </c>
      <c r="B502">
        <v>13064504.639121</v>
      </c>
      <c r="C502">
        <v>2922470.110894268</v>
      </c>
    </row>
    <row r="503" spans="1:3">
      <c r="A503">
        <v>501</v>
      </c>
      <c r="B503">
        <v>13064247.69656338</v>
      </c>
      <c r="C503">
        <v>2927828.8300669</v>
      </c>
    </row>
    <row r="504" spans="1:3">
      <c r="A504">
        <v>502</v>
      </c>
      <c r="B504">
        <v>13064297.61276324</v>
      </c>
      <c r="C504">
        <v>2927300.323340957</v>
      </c>
    </row>
    <row r="505" spans="1:3">
      <c r="A505">
        <v>503</v>
      </c>
      <c r="B505">
        <v>13064174.48971685</v>
      </c>
      <c r="C505">
        <v>2927271.333449597</v>
      </c>
    </row>
    <row r="506" spans="1:3">
      <c r="A506">
        <v>504</v>
      </c>
      <c r="B506">
        <v>13064160.1296209</v>
      </c>
      <c r="C506">
        <v>2927160.39725278</v>
      </c>
    </row>
    <row r="507" spans="1:3">
      <c r="A507">
        <v>505</v>
      </c>
      <c r="B507">
        <v>13064166.94803618</v>
      </c>
      <c r="C507">
        <v>2927007.436924433</v>
      </c>
    </row>
    <row r="508" spans="1:3">
      <c r="A508">
        <v>506</v>
      </c>
      <c r="B508">
        <v>13064072.6715406</v>
      </c>
      <c r="C508">
        <v>2932630.649580204</v>
      </c>
    </row>
    <row r="509" spans="1:3">
      <c r="A509">
        <v>507</v>
      </c>
      <c r="B509">
        <v>13064099.19778237</v>
      </c>
      <c r="C509">
        <v>2934630.170472884</v>
      </c>
    </row>
    <row r="510" spans="1:3">
      <c r="A510">
        <v>508</v>
      </c>
      <c r="B510">
        <v>13064053.79400597</v>
      </c>
      <c r="C510">
        <v>2931661.70851294</v>
      </c>
    </row>
    <row r="511" spans="1:3">
      <c r="A511">
        <v>509</v>
      </c>
      <c r="B511">
        <v>13063994.64009916</v>
      </c>
      <c r="C511">
        <v>2934400.145430432</v>
      </c>
    </row>
    <row r="512" spans="1:3">
      <c r="A512">
        <v>510</v>
      </c>
      <c r="B512">
        <v>13063997.78950035</v>
      </c>
      <c r="C512">
        <v>2936209.048975163</v>
      </c>
    </row>
    <row r="513" spans="1:3">
      <c r="A513">
        <v>511</v>
      </c>
      <c r="B513">
        <v>13064002.69469417</v>
      </c>
      <c r="C513">
        <v>2934179.408308395</v>
      </c>
    </row>
    <row r="514" spans="1:3">
      <c r="A514">
        <v>512</v>
      </c>
      <c r="B514">
        <v>13064059.71690408</v>
      </c>
      <c r="C514">
        <v>2934788.293977231</v>
      </c>
    </row>
    <row r="515" spans="1:3">
      <c r="A515">
        <v>513</v>
      </c>
      <c r="B515">
        <v>13064055.9314912</v>
      </c>
      <c r="C515">
        <v>2939277.968288235</v>
      </c>
    </row>
    <row r="516" spans="1:3">
      <c r="A516">
        <v>514</v>
      </c>
      <c r="B516">
        <v>13064059.10183959</v>
      </c>
      <c r="C516">
        <v>2936754.683264568</v>
      </c>
    </row>
    <row r="517" spans="1:3">
      <c r="A517">
        <v>515</v>
      </c>
      <c r="B517">
        <v>13064059.09913762</v>
      </c>
      <c r="C517">
        <v>2931326.42806368</v>
      </c>
    </row>
    <row r="518" spans="1:3">
      <c r="A518">
        <v>516</v>
      </c>
      <c r="B518">
        <v>13064011.73798154</v>
      </c>
      <c r="C518">
        <v>2935964.431007851</v>
      </c>
    </row>
    <row r="519" spans="1:3">
      <c r="A519">
        <v>517</v>
      </c>
      <c r="B519">
        <v>13064021.57474133</v>
      </c>
      <c r="C519">
        <v>2936951.407761274</v>
      </c>
    </row>
    <row r="520" spans="1:3">
      <c r="A520">
        <v>518</v>
      </c>
      <c r="B520">
        <v>13064014.87288493</v>
      </c>
      <c r="C520">
        <v>2934588.326824066</v>
      </c>
    </row>
    <row r="521" spans="1:3">
      <c r="A521">
        <v>519</v>
      </c>
      <c r="B521">
        <v>13063962.80818446</v>
      </c>
      <c r="C521">
        <v>2932337.034690037</v>
      </c>
    </row>
    <row r="522" spans="1:3">
      <c r="A522">
        <v>520</v>
      </c>
      <c r="B522">
        <v>13063978.11220898</v>
      </c>
      <c r="C522">
        <v>2934244.422051919</v>
      </c>
    </row>
    <row r="523" spans="1:3">
      <c r="A523">
        <v>521</v>
      </c>
      <c r="B523">
        <v>13063986.90293216</v>
      </c>
      <c r="C523">
        <v>2935612.947372328</v>
      </c>
    </row>
    <row r="524" spans="1:3">
      <c r="A524">
        <v>522</v>
      </c>
      <c r="B524">
        <v>13064044.47401653</v>
      </c>
      <c r="C524">
        <v>2931775.121273493</v>
      </c>
    </row>
    <row r="525" spans="1:3">
      <c r="A525">
        <v>523</v>
      </c>
      <c r="B525">
        <v>13064004.894035</v>
      </c>
      <c r="C525">
        <v>2927209.669424881</v>
      </c>
    </row>
    <row r="526" spans="1:3">
      <c r="A526">
        <v>524</v>
      </c>
      <c r="B526">
        <v>13064023.08685462</v>
      </c>
      <c r="C526">
        <v>2932336.264490601</v>
      </c>
    </row>
    <row r="527" spans="1:3">
      <c r="A527">
        <v>525</v>
      </c>
      <c r="B527">
        <v>13064015.72679872</v>
      </c>
      <c r="C527">
        <v>2934492.539967399</v>
      </c>
    </row>
    <row r="528" spans="1:3">
      <c r="A528">
        <v>526</v>
      </c>
      <c r="B528">
        <v>13063942.41906061</v>
      </c>
      <c r="C528">
        <v>2932757.5922013</v>
      </c>
    </row>
    <row r="529" spans="1:3">
      <c r="A529">
        <v>527</v>
      </c>
      <c r="B529">
        <v>13063875.96060169</v>
      </c>
      <c r="C529">
        <v>2936938.214445835</v>
      </c>
    </row>
    <row r="530" spans="1:3">
      <c r="A530">
        <v>528</v>
      </c>
      <c r="B530">
        <v>13063926.00578656</v>
      </c>
      <c r="C530">
        <v>2932987.185811832</v>
      </c>
    </row>
    <row r="531" spans="1:3">
      <c r="A531">
        <v>529</v>
      </c>
      <c r="B531">
        <v>13063920.94777455</v>
      </c>
      <c r="C531">
        <v>2936667.141419689</v>
      </c>
    </row>
    <row r="532" spans="1:3">
      <c r="A532">
        <v>530</v>
      </c>
      <c r="B532">
        <v>13063931.29990385</v>
      </c>
      <c r="C532">
        <v>2932166.115972412</v>
      </c>
    </row>
    <row r="533" spans="1:3">
      <c r="A533">
        <v>531</v>
      </c>
      <c r="B533">
        <v>13063902.70814847</v>
      </c>
      <c r="C533">
        <v>2937630.369039139</v>
      </c>
    </row>
    <row r="534" spans="1:3">
      <c r="A534">
        <v>532</v>
      </c>
      <c r="B534">
        <v>13063886.40709255</v>
      </c>
      <c r="C534">
        <v>2942558.846784525</v>
      </c>
    </row>
    <row r="535" spans="1:3">
      <c r="A535">
        <v>533</v>
      </c>
      <c r="B535">
        <v>13063906.376637</v>
      </c>
      <c r="C535">
        <v>2936750.036181012</v>
      </c>
    </row>
    <row r="536" spans="1:3">
      <c r="A536">
        <v>534</v>
      </c>
      <c r="B536">
        <v>13063871.5632835</v>
      </c>
      <c r="C536">
        <v>2938288.636966642</v>
      </c>
    </row>
    <row r="537" spans="1:3">
      <c r="A537">
        <v>535</v>
      </c>
      <c r="B537">
        <v>13063858.52828273</v>
      </c>
      <c r="C537">
        <v>2938603.073133161</v>
      </c>
    </row>
    <row r="538" spans="1:3">
      <c r="A538">
        <v>536</v>
      </c>
      <c r="B538">
        <v>13063886.53704328</v>
      </c>
      <c r="C538">
        <v>2938412.618104632</v>
      </c>
    </row>
    <row r="539" spans="1:3">
      <c r="A539">
        <v>537</v>
      </c>
      <c r="B539">
        <v>13063904.48188744</v>
      </c>
      <c r="C539">
        <v>2939749.59346473</v>
      </c>
    </row>
    <row r="540" spans="1:3">
      <c r="A540">
        <v>538</v>
      </c>
      <c r="B540">
        <v>13063874.67103569</v>
      </c>
      <c r="C540">
        <v>2939186.252252623</v>
      </c>
    </row>
    <row r="541" spans="1:3">
      <c r="A541">
        <v>539</v>
      </c>
      <c r="B541">
        <v>13063876.55996839</v>
      </c>
      <c r="C541">
        <v>2940100.013641919</v>
      </c>
    </row>
    <row r="542" spans="1:3">
      <c r="A542">
        <v>540</v>
      </c>
      <c r="B542">
        <v>13063851.70441092</v>
      </c>
      <c r="C542">
        <v>2938637.096581617</v>
      </c>
    </row>
    <row r="543" spans="1:3">
      <c r="A543">
        <v>541</v>
      </c>
      <c r="B543">
        <v>13063846.15271647</v>
      </c>
      <c r="C543">
        <v>2939702.807031417</v>
      </c>
    </row>
    <row r="544" spans="1:3">
      <c r="A544">
        <v>542</v>
      </c>
      <c r="B544">
        <v>13063854.57875717</v>
      </c>
      <c r="C544">
        <v>2938935.236081027</v>
      </c>
    </row>
    <row r="545" spans="1:3">
      <c r="A545">
        <v>543</v>
      </c>
      <c r="B545">
        <v>13063828.48551773</v>
      </c>
      <c r="C545">
        <v>2937087.229077024</v>
      </c>
    </row>
    <row r="546" spans="1:3">
      <c r="A546">
        <v>544</v>
      </c>
      <c r="B546">
        <v>13063855.46763488</v>
      </c>
      <c r="C546">
        <v>2936439.150708545</v>
      </c>
    </row>
    <row r="547" spans="1:3">
      <c r="A547">
        <v>545</v>
      </c>
      <c r="B547">
        <v>13063849.92792413</v>
      </c>
      <c r="C547">
        <v>2937051.751286492</v>
      </c>
    </row>
    <row r="548" spans="1:3">
      <c r="A548">
        <v>546</v>
      </c>
      <c r="B548">
        <v>13063847.36192364</v>
      </c>
      <c r="C548">
        <v>2936405.682873004</v>
      </c>
    </row>
    <row r="549" spans="1:3">
      <c r="A549">
        <v>547</v>
      </c>
      <c r="B549">
        <v>13063807.24918912</v>
      </c>
      <c r="C549">
        <v>2938196.847912581</v>
      </c>
    </row>
    <row r="550" spans="1:3">
      <c r="A550">
        <v>548</v>
      </c>
      <c r="B550">
        <v>13063820.26499389</v>
      </c>
      <c r="C550">
        <v>2938315.239793574</v>
      </c>
    </row>
    <row r="551" spans="1:3">
      <c r="A551">
        <v>549</v>
      </c>
      <c r="B551">
        <v>13063781.08207573</v>
      </c>
      <c r="C551">
        <v>2935991.059033624</v>
      </c>
    </row>
    <row r="552" spans="1:3">
      <c r="A552">
        <v>550</v>
      </c>
      <c r="B552">
        <v>13063760.56147651</v>
      </c>
      <c r="C552">
        <v>2934481.504353832</v>
      </c>
    </row>
    <row r="553" spans="1:3">
      <c r="A553">
        <v>551</v>
      </c>
      <c r="B553">
        <v>13063743.98698032</v>
      </c>
      <c r="C553">
        <v>2935878.79601208</v>
      </c>
    </row>
    <row r="554" spans="1:3">
      <c r="A554">
        <v>552</v>
      </c>
      <c r="B554">
        <v>13063727.80717767</v>
      </c>
      <c r="C554">
        <v>2937296.105200022</v>
      </c>
    </row>
    <row r="555" spans="1:3">
      <c r="A555">
        <v>553</v>
      </c>
      <c r="B555">
        <v>13063727.09215584</v>
      </c>
      <c r="C555">
        <v>2936984.648413484</v>
      </c>
    </row>
    <row r="556" spans="1:3">
      <c r="A556">
        <v>554</v>
      </c>
      <c r="B556">
        <v>13063724.18409331</v>
      </c>
      <c r="C556">
        <v>2937685.634194299</v>
      </c>
    </row>
    <row r="557" spans="1:3">
      <c r="A557">
        <v>555</v>
      </c>
      <c r="B557">
        <v>13063724.96274158</v>
      </c>
      <c r="C557">
        <v>2939110.030196144</v>
      </c>
    </row>
    <row r="558" spans="1:3">
      <c r="A558">
        <v>556</v>
      </c>
      <c r="B558">
        <v>13063732.35874754</v>
      </c>
      <c r="C558">
        <v>2938764.665422974</v>
      </c>
    </row>
    <row r="559" spans="1:3">
      <c r="A559">
        <v>557</v>
      </c>
      <c r="B559">
        <v>13063732.98086188</v>
      </c>
      <c r="C559">
        <v>2938117.970092997</v>
      </c>
    </row>
    <row r="560" spans="1:3">
      <c r="A560">
        <v>558</v>
      </c>
      <c r="B560">
        <v>13063718.89867079</v>
      </c>
      <c r="C560">
        <v>2939182.400821846</v>
      </c>
    </row>
    <row r="561" spans="1:3">
      <c r="A561">
        <v>559</v>
      </c>
      <c r="B561">
        <v>13063721.77942628</v>
      </c>
      <c r="C561">
        <v>2938581.989623912</v>
      </c>
    </row>
    <row r="562" spans="1:3">
      <c r="A562">
        <v>560</v>
      </c>
      <c r="B562">
        <v>13063740.09399751</v>
      </c>
      <c r="C562">
        <v>2939982.336645918</v>
      </c>
    </row>
    <row r="563" spans="1:3">
      <c r="A563">
        <v>561</v>
      </c>
      <c r="B563">
        <v>13063710.83572905</v>
      </c>
      <c r="C563">
        <v>2938719.035239476</v>
      </c>
    </row>
    <row r="564" spans="1:3">
      <c r="A564">
        <v>562</v>
      </c>
      <c r="B564">
        <v>13063710.48828894</v>
      </c>
      <c r="C564">
        <v>2937580.276837498</v>
      </c>
    </row>
    <row r="565" spans="1:3">
      <c r="A565">
        <v>563</v>
      </c>
      <c r="B565">
        <v>13063708.97319495</v>
      </c>
      <c r="C565">
        <v>2937057.067933949</v>
      </c>
    </row>
    <row r="566" spans="1:3">
      <c r="A566">
        <v>564</v>
      </c>
      <c r="B566">
        <v>13063707.84599747</v>
      </c>
      <c r="C566">
        <v>2936936.037400187</v>
      </c>
    </row>
    <row r="567" spans="1:3">
      <c r="A567">
        <v>565</v>
      </c>
      <c r="B567">
        <v>13063708.15805523</v>
      </c>
      <c r="C567">
        <v>2938380.622372588</v>
      </c>
    </row>
    <row r="568" spans="1:3">
      <c r="A568">
        <v>566</v>
      </c>
      <c r="B568">
        <v>13063725.03331377</v>
      </c>
      <c r="C568">
        <v>2936797.076136474</v>
      </c>
    </row>
    <row r="569" spans="1:3">
      <c r="A569">
        <v>567</v>
      </c>
      <c r="B569">
        <v>13063712.15317782</v>
      </c>
      <c r="C569">
        <v>2937095.096238032</v>
      </c>
    </row>
    <row r="570" spans="1:3">
      <c r="A570">
        <v>568</v>
      </c>
      <c r="B570">
        <v>13063731.55536905</v>
      </c>
      <c r="C570">
        <v>2935174.890673021</v>
      </c>
    </row>
    <row r="571" spans="1:3">
      <c r="A571">
        <v>569</v>
      </c>
      <c r="B571">
        <v>13063723.68486375</v>
      </c>
      <c r="C571">
        <v>2936204.309277891</v>
      </c>
    </row>
    <row r="572" spans="1:3">
      <c r="A572">
        <v>570</v>
      </c>
      <c r="B572">
        <v>13063714.48507129</v>
      </c>
      <c r="C572">
        <v>2939372.216314029</v>
      </c>
    </row>
    <row r="573" spans="1:3">
      <c r="A573">
        <v>571</v>
      </c>
      <c r="B573">
        <v>13063704.18833834</v>
      </c>
      <c r="C573">
        <v>2938313.222029854</v>
      </c>
    </row>
    <row r="574" spans="1:3">
      <c r="A574">
        <v>572</v>
      </c>
      <c r="B574">
        <v>13063732.03082512</v>
      </c>
      <c r="C574">
        <v>2938084.324200066</v>
      </c>
    </row>
    <row r="575" spans="1:3">
      <c r="A575">
        <v>573</v>
      </c>
      <c r="B575">
        <v>13063709.26654471</v>
      </c>
      <c r="C575">
        <v>2937940.553684364</v>
      </c>
    </row>
    <row r="576" spans="1:3">
      <c r="A576">
        <v>574</v>
      </c>
      <c r="B576">
        <v>13063724.38952385</v>
      </c>
      <c r="C576">
        <v>2937458.95372861</v>
      </c>
    </row>
    <row r="577" spans="1:3">
      <c r="A577">
        <v>575</v>
      </c>
      <c r="B577">
        <v>13063712.06559983</v>
      </c>
      <c r="C577">
        <v>2938825.446167712</v>
      </c>
    </row>
    <row r="578" spans="1:3">
      <c r="A578">
        <v>576</v>
      </c>
      <c r="B578">
        <v>13063699.93371382</v>
      </c>
      <c r="C578">
        <v>2939296.462736562</v>
      </c>
    </row>
    <row r="579" spans="1:3">
      <c r="A579">
        <v>577</v>
      </c>
      <c r="B579">
        <v>13063708.04516247</v>
      </c>
      <c r="C579">
        <v>2939438.364784696</v>
      </c>
    </row>
    <row r="580" spans="1:3">
      <c r="A580">
        <v>578</v>
      </c>
      <c r="B580">
        <v>13063702.85479763</v>
      </c>
      <c r="C580">
        <v>2941046.58272845</v>
      </c>
    </row>
    <row r="581" spans="1:3">
      <c r="A581">
        <v>579</v>
      </c>
      <c r="B581">
        <v>13063714.87978378</v>
      </c>
      <c r="C581">
        <v>2937892.529473171</v>
      </c>
    </row>
    <row r="582" spans="1:3">
      <c r="A582">
        <v>580</v>
      </c>
      <c r="B582">
        <v>13063732.28425766</v>
      </c>
      <c r="C582">
        <v>2940648.134443998</v>
      </c>
    </row>
    <row r="583" spans="1:3">
      <c r="A583">
        <v>581</v>
      </c>
      <c r="B583">
        <v>13063699.65330207</v>
      </c>
      <c r="C583">
        <v>2938312.245719462</v>
      </c>
    </row>
    <row r="584" spans="1:3">
      <c r="A584">
        <v>582</v>
      </c>
      <c r="B584">
        <v>13063702.49007778</v>
      </c>
      <c r="C584">
        <v>2941438.289546984</v>
      </c>
    </row>
    <row r="585" spans="1:3">
      <c r="A585">
        <v>583</v>
      </c>
      <c r="B585">
        <v>13063709.41691072</v>
      </c>
      <c r="C585">
        <v>2938546.840818373</v>
      </c>
    </row>
    <row r="586" spans="1:3">
      <c r="A586">
        <v>584</v>
      </c>
      <c r="B586">
        <v>13063707.13674475</v>
      </c>
      <c r="C586">
        <v>2936794.803419402</v>
      </c>
    </row>
    <row r="587" spans="1:3">
      <c r="A587">
        <v>585</v>
      </c>
      <c r="B587">
        <v>13063698.55713374</v>
      </c>
      <c r="C587">
        <v>2939125.254110764</v>
      </c>
    </row>
    <row r="588" spans="1:3">
      <c r="A588">
        <v>586</v>
      </c>
      <c r="B588">
        <v>13063707.90620866</v>
      </c>
      <c r="C588">
        <v>2940194.022026943</v>
      </c>
    </row>
    <row r="589" spans="1:3">
      <c r="A589">
        <v>587</v>
      </c>
      <c r="B589">
        <v>13063699.34841815</v>
      </c>
      <c r="C589">
        <v>2939236.625919809</v>
      </c>
    </row>
    <row r="590" spans="1:3">
      <c r="A590">
        <v>588</v>
      </c>
      <c r="B590">
        <v>13063717.48426045</v>
      </c>
      <c r="C590">
        <v>2938246.093852891</v>
      </c>
    </row>
    <row r="591" spans="1:3">
      <c r="A591">
        <v>589</v>
      </c>
      <c r="B591">
        <v>13063704.56614099</v>
      </c>
      <c r="C591">
        <v>2938379.804139975</v>
      </c>
    </row>
    <row r="592" spans="1:3">
      <c r="A592">
        <v>590</v>
      </c>
      <c r="B592">
        <v>13063712.24015158</v>
      </c>
      <c r="C592">
        <v>2941667.319826242</v>
      </c>
    </row>
    <row r="593" spans="1:3">
      <c r="A593">
        <v>591</v>
      </c>
      <c r="B593">
        <v>13063699.15011252</v>
      </c>
      <c r="C593">
        <v>2939054.987809436</v>
      </c>
    </row>
    <row r="594" spans="1:3">
      <c r="A594">
        <v>592</v>
      </c>
      <c r="B594">
        <v>13063700.12257575</v>
      </c>
      <c r="C594">
        <v>2939086.126327455</v>
      </c>
    </row>
    <row r="595" spans="1:3">
      <c r="A595">
        <v>593</v>
      </c>
      <c r="B595">
        <v>13063695.99643943</v>
      </c>
      <c r="C595">
        <v>2940150.817101515</v>
      </c>
    </row>
    <row r="596" spans="1:3">
      <c r="A596">
        <v>594</v>
      </c>
      <c r="B596">
        <v>13063701.4331447</v>
      </c>
      <c r="C596">
        <v>2940394.397385038</v>
      </c>
    </row>
    <row r="597" spans="1:3">
      <c r="A597">
        <v>595</v>
      </c>
      <c r="B597">
        <v>13063705.03185194</v>
      </c>
      <c r="C597">
        <v>2939397.516707481</v>
      </c>
    </row>
    <row r="598" spans="1:3">
      <c r="A598">
        <v>596</v>
      </c>
      <c r="B598">
        <v>13063699.98502556</v>
      </c>
      <c r="C598">
        <v>2940462.742342053</v>
      </c>
    </row>
    <row r="599" spans="1:3">
      <c r="A599">
        <v>597</v>
      </c>
      <c r="B599">
        <v>13063702.72832622</v>
      </c>
      <c r="C599">
        <v>2939461.044497781</v>
      </c>
    </row>
    <row r="600" spans="1:3">
      <c r="A600">
        <v>598</v>
      </c>
      <c r="B600">
        <v>13063692.54949436</v>
      </c>
      <c r="C600">
        <v>2940085.178310231</v>
      </c>
    </row>
    <row r="601" spans="1:3">
      <c r="A601">
        <v>599</v>
      </c>
      <c r="B601">
        <v>13063699.41671497</v>
      </c>
      <c r="C601">
        <v>2940840.491732652</v>
      </c>
    </row>
    <row r="602" spans="1:3">
      <c r="A602">
        <v>600</v>
      </c>
      <c r="B602">
        <v>13063689.80896025</v>
      </c>
      <c r="C602">
        <v>2940758.443284794</v>
      </c>
    </row>
    <row r="603" spans="1:3">
      <c r="A603">
        <v>601</v>
      </c>
      <c r="B603">
        <v>13063693.18237001</v>
      </c>
      <c r="C603">
        <v>2941593.911203965</v>
      </c>
    </row>
    <row r="604" spans="1:3">
      <c r="A604">
        <v>602</v>
      </c>
      <c r="B604">
        <v>13063694.15080443</v>
      </c>
      <c r="C604">
        <v>2941276.437157711</v>
      </c>
    </row>
    <row r="605" spans="1:3">
      <c r="A605">
        <v>603</v>
      </c>
      <c r="B605">
        <v>13063687.15578028</v>
      </c>
      <c r="C605">
        <v>2940186.494450407</v>
      </c>
    </row>
    <row r="606" spans="1:3">
      <c r="A606">
        <v>604</v>
      </c>
      <c r="B606">
        <v>13063683.28974533</v>
      </c>
      <c r="C606">
        <v>2940801.360436251</v>
      </c>
    </row>
    <row r="607" spans="1:3">
      <c r="A607">
        <v>605</v>
      </c>
      <c r="B607">
        <v>13063680.98060803</v>
      </c>
      <c r="C607">
        <v>2941842.68807122</v>
      </c>
    </row>
    <row r="608" spans="1:3">
      <c r="A608">
        <v>606</v>
      </c>
      <c r="B608">
        <v>13063678.7290081</v>
      </c>
      <c r="C608">
        <v>2942342.842982949</v>
      </c>
    </row>
    <row r="609" spans="1:3">
      <c r="A609">
        <v>607</v>
      </c>
      <c r="B609">
        <v>13063676.90172577</v>
      </c>
      <c r="C609">
        <v>2942109.265518927</v>
      </c>
    </row>
    <row r="610" spans="1:3">
      <c r="A610">
        <v>608</v>
      </c>
      <c r="B610">
        <v>13063675.86288469</v>
      </c>
      <c r="C610">
        <v>2942354.724700778</v>
      </c>
    </row>
    <row r="611" spans="1:3">
      <c r="A611">
        <v>609</v>
      </c>
      <c r="B611">
        <v>13063673.127645</v>
      </c>
      <c r="C611">
        <v>2942267.828209494</v>
      </c>
    </row>
    <row r="612" spans="1:3">
      <c r="A612">
        <v>610</v>
      </c>
      <c r="B612">
        <v>13063677.9215895</v>
      </c>
      <c r="C612">
        <v>2942163.970052239</v>
      </c>
    </row>
    <row r="613" spans="1:3">
      <c r="A613">
        <v>611</v>
      </c>
      <c r="B613">
        <v>13063671.5247364</v>
      </c>
      <c r="C613">
        <v>2941683.33615408</v>
      </c>
    </row>
    <row r="614" spans="1:3">
      <c r="A614">
        <v>612</v>
      </c>
      <c r="B614">
        <v>13063673.61447995</v>
      </c>
      <c r="C614">
        <v>2941699.408618267</v>
      </c>
    </row>
    <row r="615" spans="1:3">
      <c r="A615">
        <v>613</v>
      </c>
      <c r="B615">
        <v>13063676.14265822</v>
      </c>
      <c r="C615">
        <v>2941201.374953638</v>
      </c>
    </row>
    <row r="616" spans="1:3">
      <c r="A616">
        <v>614</v>
      </c>
      <c r="B616">
        <v>13063672.74152579</v>
      </c>
      <c r="C616">
        <v>2941590.082956265</v>
      </c>
    </row>
    <row r="617" spans="1:3">
      <c r="A617">
        <v>615</v>
      </c>
      <c r="B617">
        <v>13063668.87700329</v>
      </c>
      <c r="C617">
        <v>2941230.009511102</v>
      </c>
    </row>
    <row r="618" spans="1:3">
      <c r="A618">
        <v>616</v>
      </c>
      <c r="B618">
        <v>13063669.96468418</v>
      </c>
      <c r="C618">
        <v>2940619.196069484</v>
      </c>
    </row>
    <row r="619" spans="1:3">
      <c r="A619">
        <v>617</v>
      </c>
      <c r="B619">
        <v>13063669.28671081</v>
      </c>
      <c r="C619">
        <v>2941825.574767716</v>
      </c>
    </row>
    <row r="620" spans="1:3">
      <c r="A620">
        <v>618</v>
      </c>
      <c r="B620">
        <v>13063670.2889957</v>
      </c>
      <c r="C620">
        <v>2941122.591525766</v>
      </c>
    </row>
    <row r="621" spans="1:3">
      <c r="A621">
        <v>619</v>
      </c>
      <c r="B621">
        <v>13063665.43991235</v>
      </c>
      <c r="C621">
        <v>2942495.06589482</v>
      </c>
    </row>
    <row r="622" spans="1:3">
      <c r="A622">
        <v>620</v>
      </c>
      <c r="B622">
        <v>13063667.90213905</v>
      </c>
      <c r="C622">
        <v>2943086.218670527</v>
      </c>
    </row>
    <row r="623" spans="1:3">
      <c r="A623">
        <v>621</v>
      </c>
      <c r="B623">
        <v>13063666.45989366</v>
      </c>
      <c r="C623">
        <v>2942593.065072009</v>
      </c>
    </row>
    <row r="624" spans="1:3">
      <c r="A624">
        <v>622</v>
      </c>
      <c r="B624">
        <v>13063671.4201396</v>
      </c>
      <c r="C624">
        <v>2944304.85998283</v>
      </c>
    </row>
    <row r="625" spans="1:3">
      <c r="A625">
        <v>623</v>
      </c>
      <c r="B625">
        <v>13063669.50901962</v>
      </c>
      <c r="C625">
        <v>2941921.857596052</v>
      </c>
    </row>
    <row r="626" spans="1:3">
      <c r="A626">
        <v>624</v>
      </c>
      <c r="B626">
        <v>13063672.11680005</v>
      </c>
      <c r="C626">
        <v>2941999.256298846</v>
      </c>
    </row>
    <row r="627" spans="1:3">
      <c r="A627">
        <v>625</v>
      </c>
      <c r="B627">
        <v>13063669.76015238</v>
      </c>
      <c r="C627">
        <v>2942829.781521539</v>
      </c>
    </row>
    <row r="628" spans="1:3">
      <c r="A628">
        <v>626</v>
      </c>
      <c r="B628">
        <v>13063668.13232469</v>
      </c>
      <c r="C628">
        <v>2941603.920221332</v>
      </c>
    </row>
    <row r="629" spans="1:3">
      <c r="A629">
        <v>627</v>
      </c>
      <c r="B629">
        <v>13063668.08980134</v>
      </c>
      <c r="C629">
        <v>2942191.395626371</v>
      </c>
    </row>
    <row r="630" spans="1:3">
      <c r="A630">
        <v>628</v>
      </c>
      <c r="B630">
        <v>13063669.80621379</v>
      </c>
      <c r="C630">
        <v>2942021.47668546</v>
      </c>
    </row>
    <row r="631" spans="1:3">
      <c r="A631">
        <v>629</v>
      </c>
      <c r="B631">
        <v>13063666.76944491</v>
      </c>
      <c r="C631">
        <v>2942269.901866945</v>
      </c>
    </row>
    <row r="632" spans="1:3">
      <c r="A632">
        <v>630</v>
      </c>
      <c r="B632">
        <v>13063669.01485562</v>
      </c>
      <c r="C632">
        <v>2942589.719285993</v>
      </c>
    </row>
    <row r="633" spans="1:3">
      <c r="A633">
        <v>631</v>
      </c>
      <c r="B633">
        <v>13063669.777683</v>
      </c>
      <c r="C633">
        <v>2943199.641899103</v>
      </c>
    </row>
    <row r="634" spans="1:3">
      <c r="A634">
        <v>632</v>
      </c>
      <c r="B634">
        <v>13063664.25438549</v>
      </c>
      <c r="C634">
        <v>2942515.893189935</v>
      </c>
    </row>
    <row r="635" spans="1:3">
      <c r="A635">
        <v>633</v>
      </c>
      <c r="B635">
        <v>13063664.44270718</v>
      </c>
      <c r="C635">
        <v>2942649.454650759</v>
      </c>
    </row>
    <row r="636" spans="1:3">
      <c r="A636">
        <v>634</v>
      </c>
      <c r="B636">
        <v>13063663.04866019</v>
      </c>
      <c r="C636">
        <v>2942857.726031429</v>
      </c>
    </row>
    <row r="637" spans="1:3">
      <c r="A637">
        <v>635</v>
      </c>
      <c r="B637">
        <v>13063662.94459085</v>
      </c>
      <c r="C637">
        <v>2942744.513786539</v>
      </c>
    </row>
    <row r="638" spans="1:3">
      <c r="A638">
        <v>636</v>
      </c>
      <c r="B638">
        <v>13063662.64357645</v>
      </c>
      <c r="C638">
        <v>2943057.048803633</v>
      </c>
    </row>
    <row r="639" spans="1:3">
      <c r="A639">
        <v>637</v>
      </c>
      <c r="B639">
        <v>13063664.33306562</v>
      </c>
      <c r="C639">
        <v>2942912.181289181</v>
      </c>
    </row>
    <row r="640" spans="1:3">
      <c r="A640">
        <v>638</v>
      </c>
      <c r="B640">
        <v>13063662.12718948</v>
      </c>
      <c r="C640">
        <v>2943175.873406132</v>
      </c>
    </row>
    <row r="641" spans="1:3">
      <c r="A641">
        <v>639</v>
      </c>
      <c r="B641">
        <v>13063662.28784592</v>
      </c>
      <c r="C641">
        <v>2942968.727954088</v>
      </c>
    </row>
    <row r="642" spans="1:3">
      <c r="A642">
        <v>640</v>
      </c>
      <c r="B642">
        <v>13063662.6391346</v>
      </c>
      <c r="C642">
        <v>2942893.139997947</v>
      </c>
    </row>
    <row r="643" spans="1:3">
      <c r="A643">
        <v>641</v>
      </c>
      <c r="B643">
        <v>13063662.36268668</v>
      </c>
      <c r="C643">
        <v>2943563.371761456</v>
      </c>
    </row>
    <row r="644" spans="1:3">
      <c r="A644">
        <v>642</v>
      </c>
      <c r="B644">
        <v>13063661.58795718</v>
      </c>
      <c r="C644">
        <v>2943793.527163371</v>
      </c>
    </row>
    <row r="645" spans="1:3">
      <c r="A645">
        <v>643</v>
      </c>
      <c r="B645">
        <v>13063662.00485325</v>
      </c>
      <c r="C645">
        <v>2943832.770861327</v>
      </c>
    </row>
    <row r="646" spans="1:3">
      <c r="A646">
        <v>644</v>
      </c>
      <c r="B646">
        <v>13063660.66279645</v>
      </c>
      <c r="C646">
        <v>2944325.876217385</v>
      </c>
    </row>
    <row r="647" spans="1:3">
      <c r="A647">
        <v>645</v>
      </c>
      <c r="B647">
        <v>13063661.52136987</v>
      </c>
      <c r="C647">
        <v>2944182.350181982</v>
      </c>
    </row>
    <row r="648" spans="1:3">
      <c r="A648">
        <v>646</v>
      </c>
      <c r="B648">
        <v>13063659.97626886</v>
      </c>
      <c r="C648">
        <v>2943894.828670251</v>
      </c>
    </row>
    <row r="649" spans="1:3">
      <c r="A649">
        <v>647</v>
      </c>
      <c r="B649">
        <v>13063659.00435925</v>
      </c>
      <c r="C649">
        <v>2943991.090693831</v>
      </c>
    </row>
    <row r="650" spans="1:3">
      <c r="A650">
        <v>648</v>
      </c>
      <c r="B650">
        <v>13063659.7337598</v>
      </c>
      <c r="C650">
        <v>2944851.486313593</v>
      </c>
    </row>
    <row r="651" spans="1:3">
      <c r="A651">
        <v>649</v>
      </c>
      <c r="B651">
        <v>13063659.66055886</v>
      </c>
      <c r="C651">
        <v>2943961.924628507</v>
      </c>
    </row>
    <row r="652" spans="1:3">
      <c r="A652">
        <v>650</v>
      </c>
      <c r="B652">
        <v>13063659.64892891</v>
      </c>
      <c r="C652">
        <v>2943901.482523018</v>
      </c>
    </row>
    <row r="653" spans="1:3">
      <c r="A653">
        <v>651</v>
      </c>
      <c r="B653">
        <v>13063659.21073491</v>
      </c>
      <c r="C653">
        <v>2943883.687549941</v>
      </c>
    </row>
    <row r="654" spans="1:3">
      <c r="A654">
        <v>652</v>
      </c>
      <c r="B654">
        <v>13063658.91955654</v>
      </c>
      <c r="C654">
        <v>2944067.261953677</v>
      </c>
    </row>
    <row r="655" spans="1:3">
      <c r="A655">
        <v>653</v>
      </c>
      <c r="B655">
        <v>13063659.00684158</v>
      </c>
      <c r="C655">
        <v>2943936.81726537</v>
      </c>
    </row>
    <row r="656" spans="1:3">
      <c r="A656">
        <v>654</v>
      </c>
      <c r="B656">
        <v>13063659.71210002</v>
      </c>
      <c r="C656">
        <v>2944286.1449549</v>
      </c>
    </row>
    <row r="657" spans="1:3">
      <c r="A657">
        <v>655</v>
      </c>
      <c r="B657">
        <v>13063659.25207244</v>
      </c>
      <c r="C657">
        <v>2943926.626538715</v>
      </c>
    </row>
    <row r="658" spans="1:3">
      <c r="A658">
        <v>656</v>
      </c>
      <c r="B658">
        <v>13063659.73876137</v>
      </c>
      <c r="C658">
        <v>2943920.574572348</v>
      </c>
    </row>
    <row r="659" spans="1:3">
      <c r="A659">
        <v>657</v>
      </c>
      <c r="B659">
        <v>13063659.91343687</v>
      </c>
      <c r="C659">
        <v>2944210.056582777</v>
      </c>
    </row>
    <row r="660" spans="1:3">
      <c r="A660">
        <v>658</v>
      </c>
      <c r="B660">
        <v>13063660.0694536</v>
      </c>
      <c r="C660">
        <v>2944085.171968007</v>
      </c>
    </row>
    <row r="661" spans="1:3">
      <c r="A661">
        <v>659</v>
      </c>
      <c r="B661">
        <v>13063659.48351008</v>
      </c>
      <c r="C661">
        <v>2944133.167840353</v>
      </c>
    </row>
    <row r="662" spans="1:3">
      <c r="A662">
        <v>660</v>
      </c>
      <c r="B662">
        <v>13063659.12733752</v>
      </c>
      <c r="C662">
        <v>2944144.994755899</v>
      </c>
    </row>
    <row r="663" spans="1:3">
      <c r="A663">
        <v>661</v>
      </c>
      <c r="B663">
        <v>13063659.08682165</v>
      </c>
      <c r="C663">
        <v>2943683.279432695</v>
      </c>
    </row>
    <row r="664" spans="1:3">
      <c r="A664">
        <v>662</v>
      </c>
      <c r="B664">
        <v>13063658.89931332</v>
      </c>
      <c r="C664">
        <v>2944459.22882662</v>
      </c>
    </row>
    <row r="665" spans="1:3">
      <c r="A665">
        <v>663</v>
      </c>
      <c r="B665">
        <v>13063659.25746374</v>
      </c>
      <c r="C665">
        <v>2944439.192603585</v>
      </c>
    </row>
    <row r="666" spans="1:3">
      <c r="A666">
        <v>664</v>
      </c>
      <c r="B666">
        <v>13063659.0512694</v>
      </c>
      <c r="C666">
        <v>2943776.012062472</v>
      </c>
    </row>
    <row r="667" spans="1:3">
      <c r="A667">
        <v>665</v>
      </c>
      <c r="B667">
        <v>13063658.87001178</v>
      </c>
      <c r="C667">
        <v>2944218.047055986</v>
      </c>
    </row>
    <row r="668" spans="1:3">
      <c r="A668">
        <v>666</v>
      </c>
      <c r="B668">
        <v>13063659.85711713</v>
      </c>
      <c r="C668">
        <v>2944065.209903999</v>
      </c>
    </row>
    <row r="669" spans="1:3">
      <c r="A669">
        <v>667</v>
      </c>
      <c r="B669">
        <v>13063659.38738929</v>
      </c>
      <c r="C669">
        <v>2944206.967992547</v>
      </c>
    </row>
    <row r="670" spans="1:3">
      <c r="A670">
        <v>668</v>
      </c>
      <c r="B670">
        <v>13063659.99952484</v>
      </c>
      <c r="C670">
        <v>2943662.327268323</v>
      </c>
    </row>
    <row r="671" spans="1:3">
      <c r="A671">
        <v>669</v>
      </c>
      <c r="B671">
        <v>13063658.66512414</v>
      </c>
      <c r="C671">
        <v>2944429.234039763</v>
      </c>
    </row>
    <row r="672" spans="1:3">
      <c r="A672">
        <v>670</v>
      </c>
      <c r="B672">
        <v>13063658.74651168</v>
      </c>
      <c r="C672">
        <v>2944588.258448974</v>
      </c>
    </row>
    <row r="673" spans="1:3">
      <c r="A673">
        <v>671</v>
      </c>
      <c r="B673">
        <v>13063658.28677645</v>
      </c>
      <c r="C673">
        <v>2944719.922370769</v>
      </c>
    </row>
    <row r="674" spans="1:3">
      <c r="A674">
        <v>672</v>
      </c>
      <c r="B674">
        <v>13063658.40103823</v>
      </c>
      <c r="C674">
        <v>2944694.811729595</v>
      </c>
    </row>
    <row r="675" spans="1:3">
      <c r="A675">
        <v>673</v>
      </c>
      <c r="B675">
        <v>13063658.75882823</v>
      </c>
      <c r="C675">
        <v>2944729.344047843</v>
      </c>
    </row>
    <row r="676" spans="1:3">
      <c r="A676">
        <v>674</v>
      </c>
      <c r="B676">
        <v>13063658.06861707</v>
      </c>
      <c r="C676">
        <v>2944696.58662298</v>
      </c>
    </row>
    <row r="677" spans="1:3">
      <c r="A677">
        <v>675</v>
      </c>
      <c r="B677">
        <v>13063658.18252656</v>
      </c>
      <c r="C677">
        <v>2944787.78922393</v>
      </c>
    </row>
    <row r="678" spans="1:3">
      <c r="A678">
        <v>676</v>
      </c>
      <c r="B678">
        <v>13063658.17193516</v>
      </c>
      <c r="C678">
        <v>2944631.379746601</v>
      </c>
    </row>
    <row r="679" spans="1:3">
      <c r="A679">
        <v>677</v>
      </c>
      <c r="B679">
        <v>13063657.93438528</v>
      </c>
      <c r="C679">
        <v>2944758.187078863</v>
      </c>
    </row>
    <row r="680" spans="1:3">
      <c r="A680">
        <v>678</v>
      </c>
      <c r="B680">
        <v>13063657.75429767</v>
      </c>
      <c r="C680">
        <v>2944811.39059062</v>
      </c>
    </row>
    <row r="681" spans="1:3">
      <c r="A681">
        <v>679</v>
      </c>
      <c r="B681">
        <v>13063658.39790652</v>
      </c>
      <c r="C681">
        <v>2945092.603919148</v>
      </c>
    </row>
    <row r="682" spans="1:3">
      <c r="A682">
        <v>680</v>
      </c>
      <c r="B682">
        <v>13063657.87773429</v>
      </c>
      <c r="C682">
        <v>2944844.94128835</v>
      </c>
    </row>
    <row r="683" spans="1:3">
      <c r="A683">
        <v>681</v>
      </c>
      <c r="B683">
        <v>13063658.05330811</v>
      </c>
      <c r="C683">
        <v>2945037.005506066</v>
      </c>
    </row>
    <row r="684" spans="1:3">
      <c r="A684">
        <v>682</v>
      </c>
      <c r="B684">
        <v>13063657.89735064</v>
      </c>
      <c r="C684">
        <v>2944929.282923633</v>
      </c>
    </row>
    <row r="685" spans="1:3">
      <c r="A685">
        <v>683</v>
      </c>
      <c r="B685">
        <v>13063657.69555022</v>
      </c>
      <c r="C685">
        <v>2944532.947458743</v>
      </c>
    </row>
    <row r="686" spans="1:3">
      <c r="A686">
        <v>684</v>
      </c>
      <c r="B686">
        <v>13063658.1033483</v>
      </c>
      <c r="C686">
        <v>2944645.534500383</v>
      </c>
    </row>
    <row r="687" spans="1:3">
      <c r="A687">
        <v>685</v>
      </c>
      <c r="B687">
        <v>13063657.37386177</v>
      </c>
      <c r="C687">
        <v>2944395.490752025</v>
      </c>
    </row>
    <row r="688" spans="1:3">
      <c r="A688">
        <v>686</v>
      </c>
      <c r="B688">
        <v>13063657.72235113</v>
      </c>
      <c r="C688">
        <v>2944559.773318633</v>
      </c>
    </row>
    <row r="689" spans="1:3">
      <c r="A689">
        <v>687</v>
      </c>
      <c r="B689">
        <v>13063657.2507039</v>
      </c>
      <c r="C689">
        <v>2944218.805579792</v>
      </c>
    </row>
    <row r="690" spans="1:3">
      <c r="A690">
        <v>688</v>
      </c>
      <c r="B690">
        <v>13063657.53385502</v>
      </c>
      <c r="C690">
        <v>2944098.094397372</v>
      </c>
    </row>
    <row r="691" spans="1:3">
      <c r="A691">
        <v>689</v>
      </c>
      <c r="B691">
        <v>13063657.48360389</v>
      </c>
      <c r="C691">
        <v>2944137.871317632</v>
      </c>
    </row>
    <row r="692" spans="1:3">
      <c r="A692">
        <v>690</v>
      </c>
      <c r="B692">
        <v>13063657.30360404</v>
      </c>
      <c r="C692">
        <v>2944028.607485757</v>
      </c>
    </row>
    <row r="693" spans="1:3">
      <c r="A693">
        <v>691</v>
      </c>
      <c r="B693">
        <v>13063657.27672388</v>
      </c>
      <c r="C693">
        <v>2944207.047464641</v>
      </c>
    </row>
    <row r="694" spans="1:3">
      <c r="A694">
        <v>692</v>
      </c>
      <c r="B694">
        <v>13063657.3164742</v>
      </c>
      <c r="C694">
        <v>2944329.943575228</v>
      </c>
    </row>
    <row r="695" spans="1:3">
      <c r="A695">
        <v>693</v>
      </c>
      <c r="B695">
        <v>13063657.21086268</v>
      </c>
      <c r="C695">
        <v>2943898.909808446</v>
      </c>
    </row>
    <row r="696" spans="1:3">
      <c r="A696">
        <v>694</v>
      </c>
      <c r="B696">
        <v>13063657.38222268</v>
      </c>
      <c r="C696">
        <v>2943846.290602017</v>
      </c>
    </row>
    <row r="697" spans="1:3">
      <c r="A697">
        <v>695</v>
      </c>
      <c r="B697">
        <v>13063657.17331966</v>
      </c>
      <c r="C697">
        <v>2943851.840786202</v>
      </c>
    </row>
    <row r="698" spans="1:3">
      <c r="A698">
        <v>696</v>
      </c>
      <c r="B698">
        <v>13063657.25911556</v>
      </c>
      <c r="C698">
        <v>2943810.355773958</v>
      </c>
    </row>
    <row r="699" spans="1:3">
      <c r="A699">
        <v>697</v>
      </c>
      <c r="B699">
        <v>13063657.16910429</v>
      </c>
      <c r="C699">
        <v>2943885.062397452</v>
      </c>
    </row>
    <row r="700" spans="1:3">
      <c r="A700">
        <v>698</v>
      </c>
      <c r="B700">
        <v>13063657.1882753</v>
      </c>
      <c r="C700">
        <v>2943994.507031438</v>
      </c>
    </row>
    <row r="701" spans="1:3">
      <c r="A701">
        <v>699</v>
      </c>
      <c r="B701">
        <v>13063657.01305148</v>
      </c>
      <c r="C701">
        <v>2943895.270235794</v>
      </c>
    </row>
    <row r="702" spans="1:3">
      <c r="A702">
        <v>700</v>
      </c>
      <c r="B702">
        <v>13063656.85584956</v>
      </c>
      <c r="C702">
        <v>2943884.987731273</v>
      </c>
    </row>
    <row r="703" spans="1:3">
      <c r="A703">
        <v>701</v>
      </c>
      <c r="B703">
        <v>13063656.93713205</v>
      </c>
      <c r="C703">
        <v>2943653.160005674</v>
      </c>
    </row>
    <row r="704" spans="1:3">
      <c r="A704">
        <v>702</v>
      </c>
      <c r="B704">
        <v>13063656.86236038</v>
      </c>
      <c r="C704">
        <v>2943936.604073304</v>
      </c>
    </row>
    <row r="705" spans="1:3">
      <c r="A705">
        <v>703</v>
      </c>
      <c r="B705">
        <v>13063656.80639172</v>
      </c>
      <c r="C705">
        <v>2944000.008912248</v>
      </c>
    </row>
    <row r="706" spans="1:3">
      <c r="A706">
        <v>704</v>
      </c>
      <c r="B706">
        <v>13063656.92897803</v>
      </c>
      <c r="C706">
        <v>2943869.233068019</v>
      </c>
    </row>
    <row r="707" spans="1:3">
      <c r="A707">
        <v>705</v>
      </c>
      <c r="B707">
        <v>13063657.02075418</v>
      </c>
      <c r="C707">
        <v>2944150.172548949</v>
      </c>
    </row>
    <row r="708" spans="1:3">
      <c r="A708">
        <v>706</v>
      </c>
      <c r="B708">
        <v>13063656.87898469</v>
      </c>
      <c r="C708">
        <v>2943993.567098816</v>
      </c>
    </row>
    <row r="709" spans="1:3">
      <c r="A709">
        <v>707</v>
      </c>
      <c r="B709">
        <v>13063657.0604198</v>
      </c>
      <c r="C709">
        <v>2944378.56873108</v>
      </c>
    </row>
    <row r="710" spans="1:3">
      <c r="A710">
        <v>708</v>
      </c>
      <c r="B710">
        <v>13063656.99645972</v>
      </c>
      <c r="C710">
        <v>2943896.983786537</v>
      </c>
    </row>
    <row r="711" spans="1:3">
      <c r="A711">
        <v>709</v>
      </c>
      <c r="B711">
        <v>13063657.01563561</v>
      </c>
      <c r="C711">
        <v>2944025.097924767</v>
      </c>
    </row>
    <row r="712" spans="1:3">
      <c r="A712">
        <v>710</v>
      </c>
      <c r="B712">
        <v>13063657.02717754</v>
      </c>
      <c r="C712">
        <v>2944002.965666114</v>
      </c>
    </row>
    <row r="713" spans="1:3">
      <c r="A713">
        <v>711</v>
      </c>
      <c r="B713">
        <v>13063657.15236753</v>
      </c>
      <c r="C713">
        <v>2943855.772053666</v>
      </c>
    </row>
    <row r="714" spans="1:3">
      <c r="A714">
        <v>712</v>
      </c>
      <c r="B714">
        <v>13063656.84663871</v>
      </c>
      <c r="C714">
        <v>2944217.87131567</v>
      </c>
    </row>
    <row r="715" spans="1:3">
      <c r="A715">
        <v>713</v>
      </c>
      <c r="B715">
        <v>13063656.82290719</v>
      </c>
      <c r="C715">
        <v>2943960.517597603</v>
      </c>
    </row>
    <row r="716" spans="1:3">
      <c r="A716">
        <v>714</v>
      </c>
      <c r="B716">
        <v>13063657.10104538</v>
      </c>
      <c r="C716">
        <v>2943835.054829784</v>
      </c>
    </row>
    <row r="717" spans="1:3">
      <c r="A717">
        <v>715</v>
      </c>
      <c r="B717">
        <v>13063657.045958</v>
      </c>
      <c r="C717">
        <v>2944100.825642988</v>
      </c>
    </row>
    <row r="718" spans="1:3">
      <c r="A718">
        <v>716</v>
      </c>
      <c r="B718">
        <v>13063656.91350893</v>
      </c>
      <c r="C718">
        <v>2943968.150576789</v>
      </c>
    </row>
    <row r="719" spans="1:3">
      <c r="A719">
        <v>717</v>
      </c>
      <c r="B719">
        <v>13063656.9010785</v>
      </c>
      <c r="C719">
        <v>2944016.426361561</v>
      </c>
    </row>
    <row r="720" spans="1:3">
      <c r="A720">
        <v>718</v>
      </c>
      <c r="B720">
        <v>13063656.75252583</v>
      </c>
      <c r="C720">
        <v>2943870.298517304</v>
      </c>
    </row>
    <row r="721" spans="1:3">
      <c r="A721">
        <v>719</v>
      </c>
      <c r="B721">
        <v>13063656.89054984</v>
      </c>
      <c r="C721">
        <v>2943991.1210078</v>
      </c>
    </row>
    <row r="722" spans="1:3">
      <c r="A722">
        <v>720</v>
      </c>
      <c r="B722">
        <v>13063656.89879201</v>
      </c>
      <c r="C722">
        <v>2943869.619868684</v>
      </c>
    </row>
    <row r="723" spans="1:3">
      <c r="A723">
        <v>721</v>
      </c>
      <c r="B723">
        <v>13063656.8708807</v>
      </c>
      <c r="C723">
        <v>2943829.216269162</v>
      </c>
    </row>
    <row r="724" spans="1:3">
      <c r="A724">
        <v>722</v>
      </c>
      <c r="B724">
        <v>13063656.90697746</v>
      </c>
      <c r="C724">
        <v>2943903.415376836</v>
      </c>
    </row>
    <row r="725" spans="1:3">
      <c r="A725">
        <v>723</v>
      </c>
      <c r="B725">
        <v>13063656.82089029</v>
      </c>
      <c r="C725">
        <v>2943878.819209171</v>
      </c>
    </row>
    <row r="726" spans="1:3">
      <c r="A726">
        <v>724</v>
      </c>
      <c r="B726">
        <v>13063656.71562811</v>
      </c>
      <c r="C726">
        <v>2943899.354881625</v>
      </c>
    </row>
    <row r="727" spans="1:3">
      <c r="A727">
        <v>725</v>
      </c>
      <c r="B727">
        <v>13063656.70022511</v>
      </c>
      <c r="C727">
        <v>2943954.655229172</v>
      </c>
    </row>
    <row r="728" spans="1:3">
      <c r="A728">
        <v>726</v>
      </c>
      <c r="B728">
        <v>13063656.57857478</v>
      </c>
      <c r="C728">
        <v>2943999.560076469</v>
      </c>
    </row>
    <row r="729" spans="1:3">
      <c r="A729">
        <v>727</v>
      </c>
      <c r="B729">
        <v>13063656.62576024</v>
      </c>
      <c r="C729">
        <v>2943896.43473807</v>
      </c>
    </row>
    <row r="730" spans="1:3">
      <c r="A730">
        <v>728</v>
      </c>
      <c r="B730">
        <v>13063656.54217269</v>
      </c>
      <c r="C730">
        <v>2944076.303367854</v>
      </c>
    </row>
    <row r="731" spans="1:3">
      <c r="A731">
        <v>729</v>
      </c>
      <c r="B731">
        <v>13063656.58953282</v>
      </c>
      <c r="C731">
        <v>2944044.978466331</v>
      </c>
    </row>
    <row r="732" spans="1:3">
      <c r="A732">
        <v>730</v>
      </c>
      <c r="B732">
        <v>13063656.50640369</v>
      </c>
      <c r="C732">
        <v>2944187.198274531</v>
      </c>
    </row>
    <row r="733" spans="1:3">
      <c r="A733">
        <v>731</v>
      </c>
      <c r="B733">
        <v>13063656.6066526</v>
      </c>
      <c r="C733">
        <v>2944179.116329205</v>
      </c>
    </row>
    <row r="734" spans="1:3">
      <c r="A734">
        <v>732</v>
      </c>
      <c r="B734">
        <v>13063656.66186982</v>
      </c>
      <c r="C734">
        <v>2944209.995166468</v>
      </c>
    </row>
    <row r="735" spans="1:3">
      <c r="A735">
        <v>733</v>
      </c>
      <c r="B735">
        <v>13063656.49097427</v>
      </c>
      <c r="C735">
        <v>2944222.032637798</v>
      </c>
    </row>
    <row r="736" spans="1:3">
      <c r="A736">
        <v>734</v>
      </c>
      <c r="B736">
        <v>13063656.3557865</v>
      </c>
      <c r="C736">
        <v>2944281.472977953</v>
      </c>
    </row>
    <row r="737" spans="1:3">
      <c r="A737">
        <v>735</v>
      </c>
      <c r="B737">
        <v>13063656.45929294</v>
      </c>
      <c r="C737">
        <v>2944222.904595149</v>
      </c>
    </row>
    <row r="738" spans="1:3">
      <c r="A738">
        <v>736</v>
      </c>
      <c r="B738">
        <v>13063656.37783472</v>
      </c>
      <c r="C738">
        <v>2944321.133026927</v>
      </c>
    </row>
    <row r="739" spans="1:3">
      <c r="A739">
        <v>737</v>
      </c>
      <c r="B739">
        <v>13063656.43521644</v>
      </c>
      <c r="C739">
        <v>2944321.92094834</v>
      </c>
    </row>
    <row r="740" spans="1:3">
      <c r="A740">
        <v>738</v>
      </c>
      <c r="B740">
        <v>13063656.37800025</v>
      </c>
      <c r="C740">
        <v>2944252.89403339</v>
      </c>
    </row>
    <row r="741" spans="1:3">
      <c r="A741">
        <v>739</v>
      </c>
      <c r="B741">
        <v>13063656.38976914</v>
      </c>
      <c r="C741">
        <v>2944197.454350951</v>
      </c>
    </row>
    <row r="742" spans="1:3">
      <c r="A742">
        <v>740</v>
      </c>
      <c r="B742">
        <v>13063656.39348735</v>
      </c>
      <c r="C742">
        <v>2944180.949836244</v>
      </c>
    </row>
    <row r="743" spans="1:3">
      <c r="A743">
        <v>741</v>
      </c>
      <c r="B743">
        <v>13063656.33103512</v>
      </c>
      <c r="C743">
        <v>2944476.833501818</v>
      </c>
    </row>
    <row r="744" spans="1:3">
      <c r="A744">
        <v>742</v>
      </c>
      <c r="B744">
        <v>13063656.35222329</v>
      </c>
      <c r="C744">
        <v>2944487.87907128</v>
      </c>
    </row>
    <row r="745" spans="1:3">
      <c r="A745">
        <v>743</v>
      </c>
      <c r="B745">
        <v>13063656.33901319</v>
      </c>
      <c r="C745">
        <v>2944618.603465929</v>
      </c>
    </row>
    <row r="746" spans="1:3">
      <c r="A746">
        <v>744</v>
      </c>
      <c r="B746">
        <v>13063656.38481276</v>
      </c>
      <c r="C746">
        <v>2944493.261086928</v>
      </c>
    </row>
    <row r="747" spans="1:3">
      <c r="A747">
        <v>745</v>
      </c>
      <c r="B747">
        <v>13063656.36487886</v>
      </c>
      <c r="C747">
        <v>2944562.813005289</v>
      </c>
    </row>
    <row r="748" spans="1:3">
      <c r="A748">
        <v>746</v>
      </c>
      <c r="B748">
        <v>13063656.36387922</v>
      </c>
      <c r="C748">
        <v>2944499.391234095</v>
      </c>
    </row>
    <row r="749" spans="1:3">
      <c r="A749">
        <v>747</v>
      </c>
      <c r="B749">
        <v>13063656.39392893</v>
      </c>
      <c r="C749">
        <v>2944297.228238864</v>
      </c>
    </row>
    <row r="750" spans="1:3">
      <c r="A750">
        <v>748</v>
      </c>
      <c r="B750">
        <v>13063656.37171686</v>
      </c>
      <c r="C750">
        <v>2944508.204906462</v>
      </c>
    </row>
    <row r="751" spans="1:3">
      <c r="A751">
        <v>749</v>
      </c>
      <c r="B751">
        <v>13063656.31278154</v>
      </c>
      <c r="C751">
        <v>2944476.440861115</v>
      </c>
    </row>
    <row r="752" spans="1:3">
      <c r="A752">
        <v>750</v>
      </c>
      <c r="B752">
        <v>13063656.32483122</v>
      </c>
      <c r="C752">
        <v>2944504.786188836</v>
      </c>
    </row>
    <row r="753" spans="1:3">
      <c r="A753">
        <v>751</v>
      </c>
      <c r="B753">
        <v>13063656.37628303</v>
      </c>
      <c r="C753">
        <v>2944540.092767775</v>
      </c>
    </row>
    <row r="754" spans="1:3">
      <c r="A754">
        <v>752</v>
      </c>
      <c r="B754">
        <v>13063656.36709728</v>
      </c>
      <c r="C754">
        <v>2944529.606785316</v>
      </c>
    </row>
    <row r="755" spans="1:3">
      <c r="A755">
        <v>753</v>
      </c>
      <c r="B755">
        <v>13063656.39286894</v>
      </c>
      <c r="C755">
        <v>2944499.642927602</v>
      </c>
    </row>
    <row r="756" spans="1:3">
      <c r="A756">
        <v>754</v>
      </c>
      <c r="B756">
        <v>13063656.35063888</v>
      </c>
      <c r="C756">
        <v>2944503.017294981</v>
      </c>
    </row>
    <row r="757" spans="1:3">
      <c r="A757">
        <v>755</v>
      </c>
      <c r="B757">
        <v>13063656.37485109</v>
      </c>
      <c r="C757">
        <v>2944429.233209967</v>
      </c>
    </row>
    <row r="758" spans="1:3">
      <c r="A758">
        <v>756</v>
      </c>
      <c r="B758">
        <v>13063656.33581863</v>
      </c>
      <c r="C758">
        <v>2944451.782554244</v>
      </c>
    </row>
    <row r="759" spans="1:3">
      <c r="A759">
        <v>757</v>
      </c>
      <c r="B759">
        <v>13063656.35839373</v>
      </c>
      <c r="C759">
        <v>2944465.984908375</v>
      </c>
    </row>
    <row r="760" spans="1:3">
      <c r="A760">
        <v>758</v>
      </c>
      <c r="B760">
        <v>13063656.32222494</v>
      </c>
      <c r="C760">
        <v>2944461.810396651</v>
      </c>
    </row>
    <row r="761" spans="1:3">
      <c r="A761">
        <v>759</v>
      </c>
      <c r="B761">
        <v>13063656.33323327</v>
      </c>
      <c r="C761">
        <v>2944494.801466794</v>
      </c>
    </row>
    <row r="762" spans="1:3">
      <c r="A762">
        <v>760</v>
      </c>
      <c r="B762">
        <v>13063656.30465929</v>
      </c>
      <c r="C762">
        <v>2944502.451850513</v>
      </c>
    </row>
    <row r="763" spans="1:3">
      <c r="A763">
        <v>761</v>
      </c>
      <c r="B763">
        <v>13063656.31366854</v>
      </c>
      <c r="C763">
        <v>2944532.855232363</v>
      </c>
    </row>
    <row r="764" spans="1:3">
      <c r="A764">
        <v>762</v>
      </c>
      <c r="B764">
        <v>13063656.32825311</v>
      </c>
      <c r="C764">
        <v>2944387.649193131</v>
      </c>
    </row>
    <row r="765" spans="1:3">
      <c r="A765">
        <v>763</v>
      </c>
      <c r="B765">
        <v>13063656.29358866</v>
      </c>
      <c r="C765">
        <v>2944482.83726857</v>
      </c>
    </row>
    <row r="766" spans="1:3">
      <c r="A766">
        <v>764</v>
      </c>
      <c r="B766">
        <v>13063656.29174784</v>
      </c>
      <c r="C766">
        <v>2944359.470010933</v>
      </c>
    </row>
    <row r="767" spans="1:3">
      <c r="A767">
        <v>765</v>
      </c>
      <c r="B767">
        <v>13063656.31669217</v>
      </c>
      <c r="C767">
        <v>2944341.038563175</v>
      </c>
    </row>
    <row r="768" spans="1:3">
      <c r="A768">
        <v>766</v>
      </c>
      <c r="B768">
        <v>13063656.33854593</v>
      </c>
      <c r="C768">
        <v>2944302.149807906</v>
      </c>
    </row>
    <row r="769" spans="1:3">
      <c r="A769">
        <v>767</v>
      </c>
      <c r="B769">
        <v>13063656.30198079</v>
      </c>
      <c r="C769">
        <v>2944352.941324296</v>
      </c>
    </row>
    <row r="770" spans="1:3">
      <c r="A770">
        <v>768</v>
      </c>
      <c r="B770">
        <v>13063656.31674251</v>
      </c>
      <c r="C770">
        <v>2944362.635489207</v>
      </c>
    </row>
    <row r="771" spans="1:3">
      <c r="A771">
        <v>769</v>
      </c>
      <c r="B771">
        <v>13063656.30235337</v>
      </c>
      <c r="C771">
        <v>2944361.811154244</v>
      </c>
    </row>
    <row r="772" spans="1:3">
      <c r="A772">
        <v>770</v>
      </c>
      <c r="B772">
        <v>13063656.27571194</v>
      </c>
      <c r="C772">
        <v>2944368.326476461</v>
      </c>
    </row>
    <row r="773" spans="1:3">
      <c r="A773">
        <v>771</v>
      </c>
      <c r="B773">
        <v>13063656.28610468</v>
      </c>
      <c r="C773">
        <v>2944360.932140732</v>
      </c>
    </row>
    <row r="774" spans="1:3">
      <c r="A774">
        <v>772</v>
      </c>
      <c r="B774">
        <v>13063656.25379115</v>
      </c>
      <c r="C774">
        <v>2944400.745328757</v>
      </c>
    </row>
    <row r="775" spans="1:3">
      <c r="A775">
        <v>773</v>
      </c>
      <c r="B775">
        <v>13063656.24154218</v>
      </c>
      <c r="C775">
        <v>2944394.194679435</v>
      </c>
    </row>
    <row r="776" spans="1:3">
      <c r="A776">
        <v>774</v>
      </c>
      <c r="B776">
        <v>13063656.23339856</v>
      </c>
      <c r="C776">
        <v>2944380.966015715</v>
      </c>
    </row>
    <row r="777" spans="1:3">
      <c r="A777">
        <v>775</v>
      </c>
      <c r="B777">
        <v>13063656.22494667</v>
      </c>
      <c r="C777">
        <v>2944429.943716195</v>
      </c>
    </row>
    <row r="778" spans="1:3">
      <c r="A778">
        <v>776</v>
      </c>
      <c r="B778">
        <v>13063656.22822615</v>
      </c>
      <c r="C778">
        <v>2944447.383786265</v>
      </c>
    </row>
    <row r="779" spans="1:3">
      <c r="A779">
        <v>777</v>
      </c>
      <c r="B779">
        <v>13063656.23878486</v>
      </c>
      <c r="C779">
        <v>2944447.444036399</v>
      </c>
    </row>
    <row r="780" spans="1:3">
      <c r="A780">
        <v>778</v>
      </c>
      <c r="B780">
        <v>13063656.23033189</v>
      </c>
      <c r="C780">
        <v>2944444.224435945</v>
      </c>
    </row>
    <row r="781" spans="1:3">
      <c r="A781">
        <v>779</v>
      </c>
      <c r="B781">
        <v>13063656.21820213</v>
      </c>
      <c r="C781">
        <v>2944446.112200065</v>
      </c>
    </row>
    <row r="782" spans="1:3">
      <c r="A782">
        <v>780</v>
      </c>
      <c r="B782">
        <v>13063656.23048846</v>
      </c>
      <c r="C782">
        <v>2944503.859508275</v>
      </c>
    </row>
    <row r="783" spans="1:3">
      <c r="A783">
        <v>781</v>
      </c>
      <c r="B783">
        <v>13063656.24804664</v>
      </c>
      <c r="C783">
        <v>2944413.344442663</v>
      </c>
    </row>
    <row r="784" spans="1:3">
      <c r="A784">
        <v>782</v>
      </c>
      <c r="B784">
        <v>13063656.22818271</v>
      </c>
      <c r="C784">
        <v>2944455.038699231</v>
      </c>
    </row>
    <row r="785" spans="1:3">
      <c r="A785">
        <v>783</v>
      </c>
      <c r="B785">
        <v>13063656.22260284</v>
      </c>
      <c r="C785">
        <v>2944384.076844669</v>
      </c>
    </row>
    <row r="786" spans="1:3">
      <c r="A786">
        <v>784</v>
      </c>
      <c r="B786">
        <v>13063656.22104669</v>
      </c>
      <c r="C786">
        <v>2944470.890312698</v>
      </c>
    </row>
    <row r="787" spans="1:3">
      <c r="A787">
        <v>785</v>
      </c>
      <c r="B787">
        <v>13063656.22933167</v>
      </c>
      <c r="C787">
        <v>2944471.937711923</v>
      </c>
    </row>
    <row r="788" spans="1:3">
      <c r="A788">
        <v>786</v>
      </c>
      <c r="B788">
        <v>13063656.22047744</v>
      </c>
      <c r="C788">
        <v>2944469.888291833</v>
      </c>
    </row>
    <row r="789" spans="1:3">
      <c r="A789">
        <v>787</v>
      </c>
      <c r="B789">
        <v>13063656.25186837</v>
      </c>
      <c r="C789">
        <v>2944414.625244954</v>
      </c>
    </row>
    <row r="790" spans="1:3">
      <c r="A790">
        <v>788</v>
      </c>
      <c r="B790">
        <v>13063656.23454541</v>
      </c>
      <c r="C790">
        <v>2944384.861973104</v>
      </c>
    </row>
    <row r="791" spans="1:3">
      <c r="A791">
        <v>789</v>
      </c>
      <c r="B791">
        <v>13063656.22124895</v>
      </c>
      <c r="C791">
        <v>2944470.413398727</v>
      </c>
    </row>
    <row r="792" spans="1:3">
      <c r="A792">
        <v>790</v>
      </c>
      <c r="B792">
        <v>13063656.23173523</v>
      </c>
      <c r="C792">
        <v>2944445.561154855</v>
      </c>
    </row>
    <row r="793" spans="1:3">
      <c r="A793">
        <v>791</v>
      </c>
      <c r="B793">
        <v>13063656.22036303</v>
      </c>
      <c r="C793">
        <v>2944441.629330442</v>
      </c>
    </row>
    <row r="794" spans="1:3">
      <c r="A794">
        <v>792</v>
      </c>
      <c r="B794">
        <v>13063656.22016336</v>
      </c>
      <c r="C794">
        <v>2944452.202230976</v>
      </c>
    </row>
    <row r="795" spans="1:3">
      <c r="A795">
        <v>793</v>
      </c>
      <c r="B795">
        <v>13063656.22648617</v>
      </c>
      <c r="C795">
        <v>2944421.136884961</v>
      </c>
    </row>
    <row r="796" spans="1:3">
      <c r="A796">
        <v>794</v>
      </c>
      <c r="B796">
        <v>13063656.2160188</v>
      </c>
      <c r="C796">
        <v>2944451.163214249</v>
      </c>
    </row>
    <row r="797" spans="1:3">
      <c r="A797">
        <v>795</v>
      </c>
      <c r="B797">
        <v>13063656.21942644</v>
      </c>
      <c r="C797">
        <v>2944453.414404782</v>
      </c>
    </row>
    <row r="798" spans="1:3">
      <c r="A798">
        <v>796</v>
      </c>
      <c r="B798">
        <v>13063656.21593249</v>
      </c>
      <c r="C798">
        <v>2944468.653572802</v>
      </c>
    </row>
    <row r="799" spans="1:3">
      <c r="A799">
        <v>797</v>
      </c>
      <c r="B799">
        <v>13063656.21576861</v>
      </c>
      <c r="C799">
        <v>2944454.612917534</v>
      </c>
    </row>
    <row r="800" spans="1:3">
      <c r="A800">
        <v>798</v>
      </c>
      <c r="B800">
        <v>13063656.21507787</v>
      </c>
      <c r="C800">
        <v>2944450.989372804</v>
      </c>
    </row>
    <row r="801" spans="1:3">
      <c r="A801">
        <v>799</v>
      </c>
      <c r="B801">
        <v>13063656.21482009</v>
      </c>
      <c r="C801">
        <v>2944459.457437607</v>
      </c>
    </row>
    <row r="802" spans="1:3">
      <c r="A802">
        <v>800</v>
      </c>
      <c r="B802">
        <v>13063656.21862731</v>
      </c>
      <c r="C802">
        <v>2944465.109262794</v>
      </c>
    </row>
    <row r="803" spans="1:3">
      <c r="A803">
        <v>801</v>
      </c>
      <c r="B803">
        <v>13063656.21856385</v>
      </c>
      <c r="C803">
        <v>2944448.14032903</v>
      </c>
    </row>
    <row r="804" spans="1:3">
      <c r="A804">
        <v>802</v>
      </c>
      <c r="B804">
        <v>13063656.21335608</v>
      </c>
      <c r="C804">
        <v>2944466.497954967</v>
      </c>
    </row>
    <row r="805" spans="1:3">
      <c r="A805">
        <v>803</v>
      </c>
      <c r="B805">
        <v>13063656.21780433</v>
      </c>
      <c r="C805">
        <v>2944468.672989803</v>
      </c>
    </row>
    <row r="806" spans="1:3">
      <c r="A806">
        <v>804</v>
      </c>
      <c r="B806">
        <v>13063656.20816911</v>
      </c>
      <c r="C806">
        <v>2944454.825288101</v>
      </c>
    </row>
    <row r="807" spans="1:3">
      <c r="A807">
        <v>805</v>
      </c>
      <c r="B807">
        <v>13063656.20978599</v>
      </c>
      <c r="C807">
        <v>2944443.415022264</v>
      </c>
    </row>
    <row r="808" spans="1:3">
      <c r="A808">
        <v>806</v>
      </c>
      <c r="B808">
        <v>13063656.20182617</v>
      </c>
      <c r="C808">
        <v>2944448.813975773</v>
      </c>
    </row>
    <row r="809" spans="1:3">
      <c r="A809">
        <v>807</v>
      </c>
      <c r="B809">
        <v>13063656.19819774</v>
      </c>
      <c r="C809">
        <v>2944459.440813152</v>
      </c>
    </row>
    <row r="810" spans="1:3">
      <c r="A810">
        <v>808</v>
      </c>
      <c r="B810">
        <v>13063656.20043378</v>
      </c>
      <c r="C810">
        <v>2944401.288130129</v>
      </c>
    </row>
    <row r="811" spans="1:3">
      <c r="A811">
        <v>809</v>
      </c>
      <c r="B811">
        <v>13063656.19985765</v>
      </c>
      <c r="C811">
        <v>2944437.877874369</v>
      </c>
    </row>
    <row r="812" spans="1:3">
      <c r="A812">
        <v>810</v>
      </c>
      <c r="B812">
        <v>13063656.20311954</v>
      </c>
      <c r="C812">
        <v>2944504.53157766</v>
      </c>
    </row>
    <row r="813" spans="1:3">
      <c r="A813">
        <v>811</v>
      </c>
      <c r="B813">
        <v>13063656.20126246</v>
      </c>
      <c r="C813">
        <v>2944448.749579663</v>
      </c>
    </row>
    <row r="814" spans="1:3">
      <c r="A814">
        <v>812</v>
      </c>
      <c r="B814">
        <v>13063656.19882866</v>
      </c>
      <c r="C814">
        <v>2944484.892580261</v>
      </c>
    </row>
    <row r="815" spans="1:3">
      <c r="A815">
        <v>813</v>
      </c>
      <c r="B815">
        <v>13063656.20144625</v>
      </c>
      <c r="C815">
        <v>2944448.830453521</v>
      </c>
    </row>
    <row r="816" spans="1:3">
      <c r="A816">
        <v>814</v>
      </c>
      <c r="B816">
        <v>13063656.20066948</v>
      </c>
      <c r="C816">
        <v>2944482.573259804</v>
      </c>
    </row>
    <row r="817" spans="1:3">
      <c r="A817">
        <v>815</v>
      </c>
      <c r="B817">
        <v>13063656.19905476</v>
      </c>
      <c r="C817">
        <v>2944463.41305365</v>
      </c>
    </row>
    <row r="818" spans="1:3">
      <c r="A818">
        <v>816</v>
      </c>
      <c r="B818">
        <v>13063656.1962403</v>
      </c>
      <c r="C818">
        <v>2944464.236305835</v>
      </c>
    </row>
    <row r="819" spans="1:3">
      <c r="A819">
        <v>817</v>
      </c>
      <c r="B819">
        <v>13063656.20007774</v>
      </c>
      <c r="C819">
        <v>2944473.044061707</v>
      </c>
    </row>
    <row r="820" spans="1:3">
      <c r="A820">
        <v>818</v>
      </c>
      <c r="B820">
        <v>13063656.19617859</v>
      </c>
      <c r="C820">
        <v>2944473.078258914</v>
      </c>
    </row>
    <row r="821" spans="1:3">
      <c r="A821">
        <v>819</v>
      </c>
      <c r="B821">
        <v>13063656.19985946</v>
      </c>
      <c r="C821">
        <v>2944458.561923306</v>
      </c>
    </row>
    <row r="822" spans="1:3">
      <c r="A822">
        <v>820</v>
      </c>
      <c r="B822">
        <v>13063656.19996182</v>
      </c>
      <c r="C822">
        <v>2944462.588681892</v>
      </c>
    </row>
    <row r="823" spans="1:3">
      <c r="A823">
        <v>821</v>
      </c>
      <c r="B823">
        <v>13063656.20042574</v>
      </c>
      <c r="C823">
        <v>2944471.389606409</v>
      </c>
    </row>
    <row r="824" spans="1:3">
      <c r="A824">
        <v>822</v>
      </c>
      <c r="B824">
        <v>13063656.19634702</v>
      </c>
      <c r="C824">
        <v>2944491.739659019</v>
      </c>
    </row>
    <row r="825" spans="1:3">
      <c r="A825">
        <v>823</v>
      </c>
      <c r="B825">
        <v>13063656.19752483</v>
      </c>
      <c r="C825">
        <v>2944482.578048699</v>
      </c>
    </row>
    <row r="826" spans="1:3">
      <c r="A826">
        <v>824</v>
      </c>
      <c r="B826">
        <v>13063656.2019687</v>
      </c>
      <c r="C826">
        <v>2944488.272395238</v>
      </c>
    </row>
    <row r="827" spans="1:3">
      <c r="A827">
        <v>825</v>
      </c>
      <c r="B827">
        <v>13063656.19467254</v>
      </c>
      <c r="C827">
        <v>2944480.861617612</v>
      </c>
    </row>
    <row r="828" spans="1:3">
      <c r="A828">
        <v>826</v>
      </c>
      <c r="B828">
        <v>13063656.19125132</v>
      </c>
      <c r="C828">
        <v>2944471.307495234</v>
      </c>
    </row>
    <row r="829" spans="1:3">
      <c r="A829">
        <v>827</v>
      </c>
      <c r="B829">
        <v>13063656.19371956</v>
      </c>
      <c r="C829">
        <v>2944521.423441427</v>
      </c>
    </row>
    <row r="830" spans="1:3">
      <c r="A830">
        <v>828</v>
      </c>
      <c r="B830">
        <v>13063656.19101307</v>
      </c>
      <c r="C830">
        <v>2944459.636585781</v>
      </c>
    </row>
    <row r="831" spans="1:3">
      <c r="A831">
        <v>829</v>
      </c>
      <c r="B831">
        <v>13063656.19555403</v>
      </c>
      <c r="C831">
        <v>2944455.569651397</v>
      </c>
    </row>
    <row r="832" spans="1:3">
      <c r="A832">
        <v>830</v>
      </c>
      <c r="B832">
        <v>13063656.19412292</v>
      </c>
      <c r="C832">
        <v>2944445.390997687</v>
      </c>
    </row>
    <row r="833" spans="1:3">
      <c r="A833">
        <v>831</v>
      </c>
      <c r="B833">
        <v>13063656.19606362</v>
      </c>
      <c r="C833">
        <v>2944464.510442054</v>
      </c>
    </row>
    <row r="834" spans="1:3">
      <c r="A834">
        <v>832</v>
      </c>
      <c r="B834">
        <v>13063656.19516742</v>
      </c>
      <c r="C834">
        <v>2944478.964816362</v>
      </c>
    </row>
    <row r="835" spans="1:3">
      <c r="A835">
        <v>833</v>
      </c>
      <c r="B835">
        <v>13063656.20066663</v>
      </c>
      <c r="C835">
        <v>2944416.805246966</v>
      </c>
    </row>
    <row r="836" spans="1:3">
      <c r="A836">
        <v>834</v>
      </c>
      <c r="B836">
        <v>13063656.19182122</v>
      </c>
      <c r="C836">
        <v>2944459.885662122</v>
      </c>
    </row>
    <row r="837" spans="1:3">
      <c r="A837">
        <v>835</v>
      </c>
      <c r="B837">
        <v>13063656.19506712</v>
      </c>
      <c r="C837">
        <v>2944457.314918749</v>
      </c>
    </row>
    <row r="838" spans="1:3">
      <c r="A838">
        <v>836</v>
      </c>
      <c r="B838">
        <v>13063656.1929736</v>
      </c>
      <c r="C838">
        <v>2944440.695047173</v>
      </c>
    </row>
    <row r="839" spans="1:3">
      <c r="A839">
        <v>837</v>
      </c>
      <c r="B839">
        <v>13063656.1897291</v>
      </c>
      <c r="C839">
        <v>2944468.07290405</v>
      </c>
    </row>
    <row r="840" spans="1:3">
      <c r="A840">
        <v>838</v>
      </c>
      <c r="B840">
        <v>13063656.18906297</v>
      </c>
      <c r="C840">
        <v>2944482.214889911</v>
      </c>
    </row>
    <row r="841" spans="1:3">
      <c r="A841">
        <v>839</v>
      </c>
      <c r="B841">
        <v>13063656.18867668</v>
      </c>
      <c r="C841">
        <v>2944480.392512969</v>
      </c>
    </row>
    <row r="842" spans="1:3">
      <c r="A842">
        <v>840</v>
      </c>
      <c r="B842">
        <v>13063656.18723922</v>
      </c>
      <c r="C842">
        <v>2944488.932448462</v>
      </c>
    </row>
    <row r="843" spans="1:3">
      <c r="A843">
        <v>841</v>
      </c>
      <c r="B843">
        <v>13063656.18567171</v>
      </c>
      <c r="C843">
        <v>2944492.046186001</v>
      </c>
    </row>
    <row r="844" spans="1:3">
      <c r="A844">
        <v>842</v>
      </c>
      <c r="B844">
        <v>13063656.18452425</v>
      </c>
      <c r="C844">
        <v>2944487.014141455</v>
      </c>
    </row>
    <row r="845" spans="1:3">
      <c r="A845">
        <v>843</v>
      </c>
      <c r="B845">
        <v>13063656.18413939</v>
      </c>
      <c r="C845">
        <v>2944484.557122434</v>
      </c>
    </row>
    <row r="846" spans="1:3">
      <c r="A846">
        <v>844</v>
      </c>
      <c r="B846">
        <v>13063656.18519042</v>
      </c>
      <c r="C846">
        <v>2944488.355406036</v>
      </c>
    </row>
    <row r="847" spans="1:3">
      <c r="A847">
        <v>845</v>
      </c>
      <c r="B847">
        <v>13063656.18596996</v>
      </c>
      <c r="C847">
        <v>2944478.859653831</v>
      </c>
    </row>
    <row r="848" spans="1:3">
      <c r="A848">
        <v>846</v>
      </c>
      <c r="B848">
        <v>13063656.18456825</v>
      </c>
      <c r="C848">
        <v>2944477.167240018</v>
      </c>
    </row>
    <row r="849" spans="1:3">
      <c r="A849">
        <v>847</v>
      </c>
      <c r="B849">
        <v>13063656.18450105</v>
      </c>
      <c r="C849">
        <v>2944477.676893421</v>
      </c>
    </row>
    <row r="850" spans="1:3">
      <c r="A850">
        <v>848</v>
      </c>
      <c r="B850">
        <v>13063656.18486839</v>
      </c>
      <c r="C850">
        <v>2944476.922219569</v>
      </c>
    </row>
    <row r="851" spans="1:3">
      <c r="A851">
        <v>849</v>
      </c>
      <c r="B851">
        <v>13063656.18496672</v>
      </c>
      <c r="C851">
        <v>2944473.750787965</v>
      </c>
    </row>
    <row r="852" spans="1:3">
      <c r="A852">
        <v>850</v>
      </c>
      <c r="B852">
        <v>13063656.18254127</v>
      </c>
      <c r="C852">
        <v>2944504.844048366</v>
      </c>
    </row>
    <row r="853" spans="1:3">
      <c r="A853">
        <v>851</v>
      </c>
      <c r="B853">
        <v>13063656.18309201</v>
      </c>
      <c r="C853">
        <v>2944504.127606927</v>
      </c>
    </row>
    <row r="854" spans="1:3">
      <c r="A854">
        <v>852</v>
      </c>
      <c r="B854">
        <v>13063656.1804406</v>
      </c>
      <c r="C854">
        <v>2944515.6954294</v>
      </c>
    </row>
    <row r="855" spans="1:3">
      <c r="A855">
        <v>853</v>
      </c>
      <c r="B855">
        <v>13063656.18053414</v>
      </c>
      <c r="C855">
        <v>2944553.771617324</v>
      </c>
    </row>
    <row r="856" spans="1:3">
      <c r="A856">
        <v>854</v>
      </c>
      <c r="B856">
        <v>13063656.18047889</v>
      </c>
      <c r="C856">
        <v>2944519.908464575</v>
      </c>
    </row>
    <row r="857" spans="1:3">
      <c r="A857">
        <v>855</v>
      </c>
      <c r="B857">
        <v>13063656.18038552</v>
      </c>
      <c r="C857">
        <v>2944512.134005596</v>
      </c>
    </row>
    <row r="858" spans="1:3">
      <c r="A858">
        <v>856</v>
      </c>
      <c r="B858">
        <v>13063656.18175533</v>
      </c>
      <c r="C858">
        <v>2944511.27652239</v>
      </c>
    </row>
    <row r="859" spans="1:3">
      <c r="A859">
        <v>857</v>
      </c>
      <c r="B859">
        <v>13063656.18156241</v>
      </c>
      <c r="C859">
        <v>2944521.232650531</v>
      </c>
    </row>
    <row r="860" spans="1:3">
      <c r="A860">
        <v>858</v>
      </c>
      <c r="B860">
        <v>13063656.18075895</v>
      </c>
      <c r="C860">
        <v>2944505.172435886</v>
      </c>
    </row>
    <row r="861" spans="1:3">
      <c r="A861">
        <v>859</v>
      </c>
      <c r="B861">
        <v>13063656.18182134</v>
      </c>
      <c r="C861">
        <v>2944508.695953987</v>
      </c>
    </row>
    <row r="862" spans="1:3">
      <c r="A862">
        <v>860</v>
      </c>
      <c r="B862">
        <v>13063656.18040183</v>
      </c>
      <c r="C862">
        <v>2944515.576417321</v>
      </c>
    </row>
    <row r="863" spans="1:3">
      <c r="A863">
        <v>861</v>
      </c>
      <c r="B863">
        <v>13063656.18043987</v>
      </c>
      <c r="C863">
        <v>2944503.448813039</v>
      </c>
    </row>
    <row r="864" spans="1:3">
      <c r="A864">
        <v>862</v>
      </c>
      <c r="B864">
        <v>13063656.18049382</v>
      </c>
      <c r="C864">
        <v>2944514.493709438</v>
      </c>
    </row>
    <row r="865" spans="1:3">
      <c r="A865">
        <v>863</v>
      </c>
      <c r="B865">
        <v>13063656.18022232</v>
      </c>
      <c r="C865">
        <v>2944523.094376288</v>
      </c>
    </row>
    <row r="866" spans="1:3">
      <c r="A866">
        <v>864</v>
      </c>
      <c r="B866">
        <v>13063656.18021015</v>
      </c>
      <c r="C866">
        <v>2944527.535121547</v>
      </c>
    </row>
    <row r="867" spans="1:3">
      <c r="A867">
        <v>865</v>
      </c>
      <c r="B867">
        <v>13063656.17942545</v>
      </c>
      <c r="C867">
        <v>2944531.084396784</v>
      </c>
    </row>
    <row r="868" spans="1:3">
      <c r="A868">
        <v>866</v>
      </c>
      <c r="B868">
        <v>13063656.18047399</v>
      </c>
      <c r="C868">
        <v>2944533.8968427</v>
      </c>
    </row>
    <row r="869" spans="1:3">
      <c r="A869">
        <v>867</v>
      </c>
      <c r="B869">
        <v>13063656.18053968</v>
      </c>
      <c r="C869">
        <v>2944537.668544752</v>
      </c>
    </row>
    <row r="870" spans="1:3">
      <c r="A870">
        <v>868</v>
      </c>
      <c r="B870">
        <v>13063656.18003047</v>
      </c>
      <c r="C870">
        <v>2944524.298701832</v>
      </c>
    </row>
    <row r="871" spans="1:3">
      <c r="A871">
        <v>869</v>
      </c>
      <c r="B871">
        <v>13063656.17939217</v>
      </c>
      <c r="C871">
        <v>2944523.943801746</v>
      </c>
    </row>
    <row r="872" spans="1:3">
      <c r="A872">
        <v>870</v>
      </c>
      <c r="B872">
        <v>13063656.17902154</v>
      </c>
      <c r="C872">
        <v>2944521.830389151</v>
      </c>
    </row>
    <row r="873" spans="1:3">
      <c r="A873">
        <v>871</v>
      </c>
      <c r="B873">
        <v>13063656.17870784</v>
      </c>
      <c r="C873">
        <v>2944506.159903922</v>
      </c>
    </row>
    <row r="874" spans="1:3">
      <c r="A874">
        <v>872</v>
      </c>
      <c r="B874">
        <v>13063656.17904388</v>
      </c>
      <c r="C874">
        <v>2944508.101828332</v>
      </c>
    </row>
    <row r="875" spans="1:3">
      <c r="A875">
        <v>873</v>
      </c>
      <c r="B875">
        <v>13063656.1794053</v>
      </c>
      <c r="C875">
        <v>2944505.005716003</v>
      </c>
    </row>
    <row r="876" spans="1:3">
      <c r="A876">
        <v>874</v>
      </c>
      <c r="B876">
        <v>13063656.18004137</v>
      </c>
      <c r="C876">
        <v>2944487.041114471</v>
      </c>
    </row>
    <row r="877" spans="1:3">
      <c r="A877">
        <v>875</v>
      </c>
      <c r="B877">
        <v>13063656.17858681</v>
      </c>
      <c r="C877">
        <v>2944513.356657773</v>
      </c>
    </row>
    <row r="878" spans="1:3">
      <c r="A878">
        <v>876</v>
      </c>
      <c r="B878">
        <v>13063656.17952263</v>
      </c>
      <c r="C878">
        <v>2944509.354498231</v>
      </c>
    </row>
    <row r="879" spans="1:3">
      <c r="A879">
        <v>877</v>
      </c>
      <c r="B879">
        <v>13063656.17804055</v>
      </c>
      <c r="C879">
        <v>2944533.099789107</v>
      </c>
    </row>
    <row r="880" spans="1:3">
      <c r="A880">
        <v>878</v>
      </c>
      <c r="B880">
        <v>13063656.17848262</v>
      </c>
      <c r="C880">
        <v>2944531.302195806</v>
      </c>
    </row>
    <row r="881" spans="1:3">
      <c r="A881">
        <v>879</v>
      </c>
      <c r="B881">
        <v>13063656.17871427</v>
      </c>
      <c r="C881">
        <v>2944552.077753704</v>
      </c>
    </row>
    <row r="882" spans="1:3">
      <c r="A882">
        <v>880</v>
      </c>
      <c r="B882">
        <v>13063656.17813114</v>
      </c>
      <c r="C882">
        <v>2944536.917272824</v>
      </c>
    </row>
    <row r="883" spans="1:3">
      <c r="A883">
        <v>881</v>
      </c>
      <c r="B883">
        <v>13063656.17765962</v>
      </c>
      <c r="C883">
        <v>2944523.995726995</v>
      </c>
    </row>
    <row r="884" spans="1:3">
      <c r="A884">
        <v>882</v>
      </c>
      <c r="B884">
        <v>13063656.17812856</v>
      </c>
      <c r="C884">
        <v>2944520.943200414</v>
      </c>
    </row>
    <row r="885" spans="1:3">
      <c r="A885">
        <v>883</v>
      </c>
      <c r="B885">
        <v>13063656.17764813</v>
      </c>
      <c r="C885">
        <v>2944531.332615046</v>
      </c>
    </row>
    <row r="886" spans="1:3">
      <c r="A886">
        <v>884</v>
      </c>
      <c r="B886">
        <v>13063656.17774471</v>
      </c>
      <c r="C886">
        <v>2944534.916757763</v>
      </c>
    </row>
    <row r="887" spans="1:3">
      <c r="A887">
        <v>885</v>
      </c>
      <c r="B887">
        <v>13063656.17777155</v>
      </c>
      <c r="C887">
        <v>2944520.260106683</v>
      </c>
    </row>
    <row r="888" spans="1:3">
      <c r="A888">
        <v>886</v>
      </c>
      <c r="B888">
        <v>13063656.17769263</v>
      </c>
      <c r="C888">
        <v>2944534.548689149</v>
      </c>
    </row>
    <row r="889" spans="1:3">
      <c r="A889">
        <v>887</v>
      </c>
      <c r="B889">
        <v>13063656.17732618</v>
      </c>
      <c r="C889">
        <v>2944547.544382895</v>
      </c>
    </row>
    <row r="890" spans="1:3">
      <c r="A890">
        <v>888</v>
      </c>
      <c r="B890">
        <v>13063656.17767962</v>
      </c>
      <c r="C890">
        <v>2944554.82743234</v>
      </c>
    </row>
    <row r="891" spans="1:3">
      <c r="A891">
        <v>889</v>
      </c>
      <c r="B891">
        <v>13063656.17805344</v>
      </c>
      <c r="C891">
        <v>2944559.96209188</v>
      </c>
    </row>
    <row r="892" spans="1:3">
      <c r="A892">
        <v>890</v>
      </c>
      <c r="B892">
        <v>13063656.17771243</v>
      </c>
      <c r="C892">
        <v>2944544.072459512</v>
      </c>
    </row>
    <row r="893" spans="1:3">
      <c r="A893">
        <v>891</v>
      </c>
      <c r="B893">
        <v>13063656.17897295</v>
      </c>
      <c r="C893">
        <v>2944557.278192677</v>
      </c>
    </row>
    <row r="894" spans="1:3">
      <c r="A894">
        <v>892</v>
      </c>
      <c r="B894">
        <v>13063656.17774567</v>
      </c>
      <c r="C894">
        <v>2944540.243688949</v>
      </c>
    </row>
    <row r="895" spans="1:3">
      <c r="A895">
        <v>893</v>
      </c>
      <c r="B895">
        <v>13063656.17722877</v>
      </c>
      <c r="C895">
        <v>2944559.647947809</v>
      </c>
    </row>
    <row r="896" spans="1:3">
      <c r="A896">
        <v>894</v>
      </c>
      <c r="B896">
        <v>13063656.17784686</v>
      </c>
      <c r="C896">
        <v>2944553.093126322</v>
      </c>
    </row>
    <row r="897" spans="1:3">
      <c r="A897">
        <v>895</v>
      </c>
      <c r="B897">
        <v>13063656.17908165</v>
      </c>
      <c r="C897">
        <v>2944546.113780898</v>
      </c>
    </row>
    <row r="898" spans="1:3">
      <c r="A898">
        <v>896</v>
      </c>
      <c r="B898">
        <v>13063656.17793664</v>
      </c>
      <c r="C898">
        <v>2944562.980557368</v>
      </c>
    </row>
    <row r="899" spans="1:3">
      <c r="A899">
        <v>897</v>
      </c>
      <c r="B899">
        <v>13063656.17859326</v>
      </c>
      <c r="C899">
        <v>2944566.19873461</v>
      </c>
    </row>
    <row r="900" spans="1:3">
      <c r="A900">
        <v>898</v>
      </c>
      <c r="B900">
        <v>13063656.17741388</v>
      </c>
      <c r="C900">
        <v>2944572.550454263</v>
      </c>
    </row>
    <row r="901" spans="1:3">
      <c r="A901">
        <v>899</v>
      </c>
      <c r="B901">
        <v>13063656.17715281</v>
      </c>
      <c r="C901">
        <v>2944566.203236379</v>
      </c>
    </row>
    <row r="902" spans="1:3">
      <c r="A902">
        <v>900</v>
      </c>
      <c r="B902">
        <v>13063656.17786604</v>
      </c>
      <c r="C902">
        <v>2944562.102606263</v>
      </c>
    </row>
    <row r="903" spans="1:3">
      <c r="A903">
        <v>901</v>
      </c>
      <c r="B903">
        <v>13063656.17747573</v>
      </c>
      <c r="C903">
        <v>2944567.731726582</v>
      </c>
    </row>
    <row r="904" spans="1:3">
      <c r="A904">
        <v>902</v>
      </c>
      <c r="B904">
        <v>13063656.17711847</v>
      </c>
      <c r="C904">
        <v>2944571.569356152</v>
      </c>
    </row>
    <row r="905" spans="1:3">
      <c r="A905">
        <v>903</v>
      </c>
      <c r="B905">
        <v>13063656.1778243</v>
      </c>
      <c r="C905">
        <v>2944573.88279578</v>
      </c>
    </row>
    <row r="906" spans="1:3">
      <c r="A906">
        <v>904</v>
      </c>
      <c r="B906">
        <v>13063656.17724729</v>
      </c>
      <c r="C906">
        <v>2944573.298739891</v>
      </c>
    </row>
    <row r="907" spans="1:3">
      <c r="A907">
        <v>905</v>
      </c>
      <c r="B907">
        <v>13063656.17877893</v>
      </c>
      <c r="C907">
        <v>2944589.252909376</v>
      </c>
    </row>
    <row r="908" spans="1:3">
      <c r="A908">
        <v>906</v>
      </c>
      <c r="B908">
        <v>13063656.17708217</v>
      </c>
      <c r="C908">
        <v>2944578.499315063</v>
      </c>
    </row>
    <row r="909" spans="1:3">
      <c r="A909">
        <v>907</v>
      </c>
      <c r="B909">
        <v>13063656.17790755</v>
      </c>
      <c r="C909">
        <v>2944586.636491553</v>
      </c>
    </row>
    <row r="910" spans="1:3">
      <c r="A910">
        <v>908</v>
      </c>
      <c r="B910">
        <v>13063656.17798461</v>
      </c>
      <c r="C910">
        <v>2944582.879008404</v>
      </c>
    </row>
    <row r="911" spans="1:3">
      <c r="A911">
        <v>909</v>
      </c>
      <c r="B911">
        <v>13063656.17795832</v>
      </c>
      <c r="C911">
        <v>2944560.200709034</v>
      </c>
    </row>
    <row r="912" spans="1:3">
      <c r="A912">
        <v>910</v>
      </c>
      <c r="B912">
        <v>13063656.17800046</v>
      </c>
      <c r="C912">
        <v>2944582.15873576</v>
      </c>
    </row>
    <row r="913" spans="1:3">
      <c r="A913">
        <v>911</v>
      </c>
      <c r="B913">
        <v>13063656.17767568</v>
      </c>
      <c r="C913">
        <v>2944580.225496641</v>
      </c>
    </row>
    <row r="914" spans="1:3">
      <c r="A914">
        <v>912</v>
      </c>
      <c r="B914">
        <v>13063656.17754509</v>
      </c>
      <c r="C914">
        <v>2944579.623028856</v>
      </c>
    </row>
    <row r="915" spans="1:3">
      <c r="A915">
        <v>913</v>
      </c>
      <c r="B915">
        <v>13063656.17809905</v>
      </c>
      <c r="C915">
        <v>2944581.008382263</v>
      </c>
    </row>
    <row r="916" spans="1:3">
      <c r="A916">
        <v>914</v>
      </c>
      <c r="B916">
        <v>13063656.17760112</v>
      </c>
      <c r="C916">
        <v>2944567.149466252</v>
      </c>
    </row>
    <row r="917" spans="1:3">
      <c r="A917">
        <v>915</v>
      </c>
      <c r="B917">
        <v>13063656.17768715</v>
      </c>
      <c r="C917">
        <v>2944578.600441216</v>
      </c>
    </row>
    <row r="918" spans="1:3">
      <c r="A918">
        <v>916</v>
      </c>
      <c r="B918">
        <v>13063656.17702751</v>
      </c>
      <c r="C918">
        <v>2944578.26381223</v>
      </c>
    </row>
    <row r="919" spans="1:3">
      <c r="A919">
        <v>917</v>
      </c>
      <c r="B919">
        <v>13063656.17717789</v>
      </c>
      <c r="C919">
        <v>2944577.553231069</v>
      </c>
    </row>
    <row r="920" spans="1:3">
      <c r="A920">
        <v>918</v>
      </c>
      <c r="B920">
        <v>13063656.17692005</v>
      </c>
      <c r="C920">
        <v>2944583.400952382</v>
      </c>
    </row>
    <row r="921" spans="1:3">
      <c r="A921">
        <v>919</v>
      </c>
      <c r="B921">
        <v>13063656.17674972</v>
      </c>
      <c r="C921">
        <v>2944577.981429296</v>
      </c>
    </row>
    <row r="922" spans="1:3">
      <c r="A922">
        <v>920</v>
      </c>
      <c r="B922">
        <v>13063656.17714791</v>
      </c>
      <c r="C922">
        <v>2944572.303339376</v>
      </c>
    </row>
    <row r="923" spans="1:3">
      <c r="A923">
        <v>921</v>
      </c>
      <c r="B923">
        <v>13063656.17690591</v>
      </c>
      <c r="C923">
        <v>2944575.298797681</v>
      </c>
    </row>
    <row r="924" spans="1:3">
      <c r="A924">
        <v>922</v>
      </c>
      <c r="B924">
        <v>13063656.17644505</v>
      </c>
      <c r="C924">
        <v>2944567.319752548</v>
      </c>
    </row>
    <row r="925" spans="1:3">
      <c r="A925">
        <v>923</v>
      </c>
      <c r="B925">
        <v>13063656.17646782</v>
      </c>
      <c r="C925">
        <v>2944566.524276809</v>
      </c>
    </row>
    <row r="926" spans="1:3">
      <c r="A926">
        <v>924</v>
      </c>
      <c r="B926">
        <v>13063656.17750203</v>
      </c>
      <c r="C926">
        <v>2944566.10946673</v>
      </c>
    </row>
    <row r="927" spans="1:3">
      <c r="A927">
        <v>925</v>
      </c>
      <c r="B927">
        <v>13063656.17648595</v>
      </c>
      <c r="C927">
        <v>2944568.572603321</v>
      </c>
    </row>
    <row r="928" spans="1:3">
      <c r="A928">
        <v>926</v>
      </c>
      <c r="B928">
        <v>13063656.17619046</v>
      </c>
      <c r="C928">
        <v>2944572.596286839</v>
      </c>
    </row>
    <row r="929" spans="1:3">
      <c r="A929">
        <v>927</v>
      </c>
      <c r="B929">
        <v>13063656.17633569</v>
      </c>
      <c r="C929">
        <v>2944569.069963632</v>
      </c>
    </row>
    <row r="930" spans="1:3">
      <c r="A930">
        <v>928</v>
      </c>
      <c r="B930">
        <v>13063656.17581285</v>
      </c>
      <c r="C930">
        <v>2944567.655960442</v>
      </c>
    </row>
    <row r="931" spans="1:3">
      <c r="A931">
        <v>929</v>
      </c>
      <c r="B931">
        <v>13063656.17594445</v>
      </c>
      <c r="C931">
        <v>2944566.941130263</v>
      </c>
    </row>
    <row r="932" spans="1:3">
      <c r="A932">
        <v>930</v>
      </c>
      <c r="B932">
        <v>13063656.17546605</v>
      </c>
      <c r="C932">
        <v>2944568.818981946</v>
      </c>
    </row>
    <row r="933" spans="1:3">
      <c r="A933">
        <v>931</v>
      </c>
      <c r="B933">
        <v>13063656.17551612</v>
      </c>
      <c r="C933">
        <v>2944560.286936971</v>
      </c>
    </row>
    <row r="934" spans="1:3">
      <c r="A934">
        <v>932</v>
      </c>
      <c r="B934">
        <v>13063656.17553385</v>
      </c>
      <c r="C934">
        <v>2944568.539592971</v>
      </c>
    </row>
    <row r="935" spans="1:3">
      <c r="A935">
        <v>933</v>
      </c>
      <c r="B935">
        <v>13063656.1757943</v>
      </c>
      <c r="C935">
        <v>2944576.216706836</v>
      </c>
    </row>
    <row r="936" spans="1:3">
      <c r="A936">
        <v>934</v>
      </c>
      <c r="B936">
        <v>13063656.17566749</v>
      </c>
      <c r="C936">
        <v>2944569.367147611</v>
      </c>
    </row>
    <row r="937" spans="1:3">
      <c r="A937">
        <v>935</v>
      </c>
      <c r="B937">
        <v>13063656.17562911</v>
      </c>
      <c r="C937">
        <v>2944557.264127217</v>
      </c>
    </row>
    <row r="938" spans="1:3">
      <c r="A938">
        <v>936</v>
      </c>
      <c r="B938">
        <v>13063656.17567449</v>
      </c>
      <c r="C938">
        <v>2944568.767701336</v>
      </c>
    </row>
    <row r="939" spans="1:3">
      <c r="A939">
        <v>937</v>
      </c>
      <c r="B939">
        <v>13063656.17550302</v>
      </c>
      <c r="C939">
        <v>2944570.267554248</v>
      </c>
    </row>
    <row r="940" spans="1:3">
      <c r="A940">
        <v>938</v>
      </c>
      <c r="B940">
        <v>13063656.17563951</v>
      </c>
      <c r="C940">
        <v>2944571.007059281</v>
      </c>
    </row>
    <row r="941" spans="1:3">
      <c r="A941">
        <v>939</v>
      </c>
      <c r="B941">
        <v>13063656.17566648</v>
      </c>
      <c r="C941">
        <v>2944565.700036042</v>
      </c>
    </row>
    <row r="942" spans="1:3">
      <c r="A942">
        <v>940</v>
      </c>
      <c r="B942">
        <v>13063656.17541677</v>
      </c>
      <c r="C942">
        <v>2944566.305430182</v>
      </c>
    </row>
    <row r="943" spans="1:3">
      <c r="A943">
        <v>941</v>
      </c>
      <c r="B943">
        <v>13063656.17578654</v>
      </c>
      <c r="C943">
        <v>2944562.913336371</v>
      </c>
    </row>
    <row r="944" spans="1:3">
      <c r="A944">
        <v>942</v>
      </c>
      <c r="B944">
        <v>13063656.17550091</v>
      </c>
      <c r="C944">
        <v>2944571.945428556</v>
      </c>
    </row>
    <row r="945" spans="1:3">
      <c r="A945">
        <v>943</v>
      </c>
      <c r="B945">
        <v>13063656.17555094</v>
      </c>
      <c r="C945">
        <v>2944569.988291411</v>
      </c>
    </row>
    <row r="946" spans="1:3">
      <c r="A946">
        <v>944</v>
      </c>
      <c r="B946">
        <v>13063656.1753834</v>
      </c>
      <c r="C946">
        <v>2944572.043497586</v>
      </c>
    </row>
    <row r="947" spans="1:3">
      <c r="A947">
        <v>945</v>
      </c>
      <c r="B947">
        <v>13063656.17562589</v>
      </c>
      <c r="C947">
        <v>2944570.529396588</v>
      </c>
    </row>
    <row r="948" spans="1:3">
      <c r="A948">
        <v>946</v>
      </c>
      <c r="B948">
        <v>13063656.17547582</v>
      </c>
      <c r="C948">
        <v>2944564.924359332</v>
      </c>
    </row>
    <row r="949" spans="1:3">
      <c r="A949">
        <v>947</v>
      </c>
      <c r="B949">
        <v>13063656.17572268</v>
      </c>
      <c r="C949">
        <v>2944582.549194796</v>
      </c>
    </row>
    <row r="950" spans="1:3">
      <c r="A950">
        <v>948</v>
      </c>
      <c r="B950">
        <v>13063656.17546196</v>
      </c>
      <c r="C950">
        <v>2944571.488810515</v>
      </c>
    </row>
    <row r="951" spans="1:3">
      <c r="A951">
        <v>949</v>
      </c>
      <c r="B951">
        <v>13063656.17542452</v>
      </c>
      <c r="C951">
        <v>2944572.69571968</v>
      </c>
    </row>
    <row r="952" spans="1:3">
      <c r="A952">
        <v>950</v>
      </c>
      <c r="B952">
        <v>13063656.17533161</v>
      </c>
      <c r="C952">
        <v>2944572.810958706</v>
      </c>
    </row>
    <row r="953" spans="1:3">
      <c r="A953">
        <v>951</v>
      </c>
      <c r="B953">
        <v>13063656.17532044</v>
      </c>
      <c r="C953">
        <v>2944570.974140566</v>
      </c>
    </row>
    <row r="954" spans="1:3">
      <c r="A954">
        <v>952</v>
      </c>
      <c r="B954">
        <v>13063656.1753069</v>
      </c>
      <c r="C954">
        <v>2944571.900043361</v>
      </c>
    </row>
    <row r="955" spans="1:3">
      <c r="A955">
        <v>953</v>
      </c>
      <c r="B955">
        <v>13063656.17533003</v>
      </c>
      <c r="C955">
        <v>2944570.420136217</v>
      </c>
    </row>
    <row r="956" spans="1:3">
      <c r="A956">
        <v>954</v>
      </c>
      <c r="B956">
        <v>13063656.17530772</v>
      </c>
      <c r="C956">
        <v>2944574.021982973</v>
      </c>
    </row>
    <row r="957" spans="1:3">
      <c r="A957">
        <v>955</v>
      </c>
      <c r="B957">
        <v>13063656.17535686</v>
      </c>
      <c r="C957">
        <v>2944574.3156455</v>
      </c>
    </row>
    <row r="958" spans="1:3">
      <c r="A958">
        <v>956</v>
      </c>
      <c r="B958">
        <v>13063656.17529229</v>
      </c>
      <c r="C958">
        <v>2944568.391169309</v>
      </c>
    </row>
    <row r="959" spans="1:3">
      <c r="A959">
        <v>957</v>
      </c>
      <c r="B959">
        <v>13063656.17538113</v>
      </c>
      <c r="C959">
        <v>2944571.077689284</v>
      </c>
    </row>
    <row r="960" spans="1:3">
      <c r="A960">
        <v>958</v>
      </c>
      <c r="B960">
        <v>13063656.1753651</v>
      </c>
      <c r="C960">
        <v>2944564.688038566</v>
      </c>
    </row>
    <row r="961" spans="1:3">
      <c r="A961">
        <v>959</v>
      </c>
      <c r="B961">
        <v>13063656.17522656</v>
      </c>
      <c r="C961">
        <v>2944568.196836406</v>
      </c>
    </row>
    <row r="962" spans="1:3">
      <c r="A962">
        <v>960</v>
      </c>
      <c r="B962">
        <v>13063656.17531476</v>
      </c>
      <c r="C962">
        <v>2944567.299459825</v>
      </c>
    </row>
    <row r="963" spans="1:3">
      <c r="A963">
        <v>961</v>
      </c>
      <c r="B963">
        <v>13063656.17525256</v>
      </c>
      <c r="C963">
        <v>2944569.786287099</v>
      </c>
    </row>
    <row r="964" spans="1:3">
      <c r="A964">
        <v>962</v>
      </c>
      <c r="B964">
        <v>13063656.17516965</v>
      </c>
      <c r="C964">
        <v>2944569.157700151</v>
      </c>
    </row>
    <row r="965" spans="1:3">
      <c r="A965">
        <v>963</v>
      </c>
      <c r="B965">
        <v>13063656.17525989</v>
      </c>
      <c r="C965">
        <v>2944567.588107167</v>
      </c>
    </row>
    <row r="966" spans="1:3">
      <c r="A966">
        <v>964</v>
      </c>
      <c r="B966">
        <v>13063656.17519345</v>
      </c>
      <c r="C966">
        <v>2944568.566288447</v>
      </c>
    </row>
    <row r="967" spans="1:3">
      <c r="A967">
        <v>965</v>
      </c>
      <c r="B967">
        <v>13063656.17523119</v>
      </c>
      <c r="C967">
        <v>2944568.638123904</v>
      </c>
    </row>
    <row r="968" spans="1:3">
      <c r="A968">
        <v>966</v>
      </c>
      <c r="B968">
        <v>13063656.17518261</v>
      </c>
      <c r="C968">
        <v>2944568.281658328</v>
      </c>
    </row>
    <row r="969" spans="1:3">
      <c r="A969">
        <v>967</v>
      </c>
      <c r="B969">
        <v>13063656.17512899</v>
      </c>
      <c r="C969">
        <v>2944567.420803253</v>
      </c>
    </row>
    <row r="970" spans="1:3">
      <c r="A970">
        <v>968</v>
      </c>
      <c r="B970">
        <v>13063656.1751609</v>
      </c>
      <c r="C970">
        <v>2944565.383181541</v>
      </c>
    </row>
    <row r="971" spans="1:3">
      <c r="A971">
        <v>969</v>
      </c>
      <c r="B971">
        <v>13063656.17513931</v>
      </c>
      <c r="C971">
        <v>2944560.916225679</v>
      </c>
    </row>
    <row r="972" spans="1:3">
      <c r="A972">
        <v>970</v>
      </c>
      <c r="B972">
        <v>13063656.17516592</v>
      </c>
      <c r="C972">
        <v>2944568.09769265</v>
      </c>
    </row>
    <row r="973" spans="1:3">
      <c r="A973">
        <v>971</v>
      </c>
      <c r="B973">
        <v>13063656.1751727</v>
      </c>
      <c r="C973">
        <v>2944567.357110252</v>
      </c>
    </row>
    <row r="974" spans="1:3">
      <c r="A974">
        <v>972</v>
      </c>
      <c r="B974">
        <v>13063656.17516432</v>
      </c>
      <c r="C974">
        <v>2944566.11278306</v>
      </c>
    </row>
    <row r="975" spans="1:3">
      <c r="A975">
        <v>973</v>
      </c>
      <c r="B975">
        <v>13063656.1751969</v>
      </c>
      <c r="C975">
        <v>2944572.205746766</v>
      </c>
    </row>
    <row r="976" spans="1:3">
      <c r="A976">
        <v>974</v>
      </c>
      <c r="B976">
        <v>13063656.17518351</v>
      </c>
      <c r="C976">
        <v>2944567.449300206</v>
      </c>
    </row>
    <row r="977" spans="1:3">
      <c r="A977">
        <v>975</v>
      </c>
      <c r="B977">
        <v>13063656.17516561</v>
      </c>
      <c r="C977">
        <v>2944563.972740893</v>
      </c>
    </row>
    <row r="978" spans="1:3">
      <c r="A978">
        <v>976</v>
      </c>
      <c r="B978">
        <v>13063656.17518965</v>
      </c>
      <c r="C978">
        <v>2944566.35235639</v>
      </c>
    </row>
    <row r="979" spans="1:3">
      <c r="A979">
        <v>977</v>
      </c>
      <c r="B979">
        <v>13063656.17516783</v>
      </c>
      <c r="C979">
        <v>2944564.858891881</v>
      </c>
    </row>
    <row r="980" spans="1:3">
      <c r="A980">
        <v>978</v>
      </c>
      <c r="B980">
        <v>13063656.17511137</v>
      </c>
      <c r="C980">
        <v>2944566.171512955</v>
      </c>
    </row>
    <row r="981" spans="1:3">
      <c r="A981">
        <v>979</v>
      </c>
      <c r="B981">
        <v>13063656.17517265</v>
      </c>
      <c r="C981">
        <v>2944568.159634042</v>
      </c>
    </row>
    <row r="982" spans="1:3">
      <c r="A982">
        <v>980</v>
      </c>
      <c r="B982">
        <v>13063656.17512181</v>
      </c>
      <c r="C982">
        <v>2944569.38615901</v>
      </c>
    </row>
    <row r="983" spans="1:3">
      <c r="A983">
        <v>981</v>
      </c>
      <c r="B983">
        <v>13063656.17520635</v>
      </c>
      <c r="C983">
        <v>2944565.347448999</v>
      </c>
    </row>
    <row r="984" spans="1:3">
      <c r="A984">
        <v>982</v>
      </c>
      <c r="B984">
        <v>13063656.1751651</v>
      </c>
      <c r="C984">
        <v>2944565.164836215</v>
      </c>
    </row>
    <row r="985" spans="1:3">
      <c r="A985">
        <v>983</v>
      </c>
      <c r="B985">
        <v>13063656.1751694</v>
      </c>
      <c r="C985">
        <v>2944560.525718752</v>
      </c>
    </row>
    <row r="986" spans="1:3">
      <c r="A986">
        <v>984</v>
      </c>
      <c r="B986">
        <v>13063656.17508292</v>
      </c>
      <c r="C986">
        <v>2944566.822311891</v>
      </c>
    </row>
    <row r="987" spans="1:3">
      <c r="A987">
        <v>985</v>
      </c>
      <c r="B987">
        <v>13063656.17509101</v>
      </c>
      <c r="C987">
        <v>2944567.175970089</v>
      </c>
    </row>
    <row r="988" spans="1:3">
      <c r="A988">
        <v>986</v>
      </c>
      <c r="B988">
        <v>13063656.17508574</v>
      </c>
      <c r="C988">
        <v>2944566.542094053</v>
      </c>
    </row>
    <row r="989" spans="1:3">
      <c r="A989">
        <v>987</v>
      </c>
      <c r="B989">
        <v>13063656.17508459</v>
      </c>
      <c r="C989">
        <v>2944566.664036567</v>
      </c>
    </row>
    <row r="990" spans="1:3">
      <c r="A990">
        <v>988</v>
      </c>
      <c r="B990">
        <v>13063656.17506729</v>
      </c>
      <c r="C990">
        <v>2944566.972069784</v>
      </c>
    </row>
    <row r="991" spans="1:3">
      <c r="A991">
        <v>989</v>
      </c>
      <c r="B991">
        <v>13063656.175066</v>
      </c>
      <c r="C991">
        <v>2944566.666909076</v>
      </c>
    </row>
    <row r="992" spans="1:3">
      <c r="A992">
        <v>990</v>
      </c>
      <c r="B992">
        <v>13063656.17505092</v>
      </c>
      <c r="C992">
        <v>2944569.528028224</v>
      </c>
    </row>
    <row r="993" spans="1:3">
      <c r="A993">
        <v>991</v>
      </c>
      <c r="B993">
        <v>13063656.17505441</v>
      </c>
      <c r="C993">
        <v>2944569.903811155</v>
      </c>
    </row>
    <row r="994" spans="1:3">
      <c r="A994">
        <v>992</v>
      </c>
      <c r="B994">
        <v>13063656.17504258</v>
      </c>
      <c r="C994">
        <v>2944569.400995747</v>
      </c>
    </row>
    <row r="995" spans="1:3">
      <c r="A995">
        <v>993</v>
      </c>
      <c r="B995">
        <v>13063656.17502986</v>
      </c>
      <c r="C995">
        <v>2944568.484591006</v>
      </c>
    </row>
    <row r="996" spans="1:3">
      <c r="A996">
        <v>994</v>
      </c>
      <c r="B996">
        <v>13063656.17507861</v>
      </c>
      <c r="C996">
        <v>2944570.931003056</v>
      </c>
    </row>
    <row r="997" spans="1:3">
      <c r="A997">
        <v>995</v>
      </c>
      <c r="B997">
        <v>13063656.17504036</v>
      </c>
      <c r="C997">
        <v>2944568.054597537</v>
      </c>
    </row>
    <row r="998" spans="1:3">
      <c r="A998">
        <v>996</v>
      </c>
      <c r="B998">
        <v>13063656.17501034</v>
      </c>
      <c r="C998">
        <v>2944568.49408572</v>
      </c>
    </row>
    <row r="999" spans="1:3">
      <c r="A999">
        <v>997</v>
      </c>
      <c r="B999">
        <v>13063656.17499935</v>
      </c>
      <c r="C999">
        <v>2944565.492709861</v>
      </c>
    </row>
    <row r="1000" spans="1:3">
      <c r="A1000">
        <v>998</v>
      </c>
      <c r="B1000">
        <v>13063656.17500507</v>
      </c>
      <c r="C1000">
        <v>2944565.079375724</v>
      </c>
    </row>
    <row r="1001" spans="1:3">
      <c r="A1001">
        <v>999</v>
      </c>
      <c r="B1001">
        <v>13063656.17503848</v>
      </c>
      <c r="C1001">
        <v>2944565.536695292</v>
      </c>
    </row>
    <row r="1002" spans="1:3">
      <c r="A1002">
        <v>1000</v>
      </c>
      <c r="B1002">
        <v>13063656.17500223</v>
      </c>
      <c r="C1002">
        <v>2944566.168143956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5522192.862618109</v>
      </c>
      <c r="C2">
        <v>2659386.896143337</v>
      </c>
    </row>
    <row r="3" spans="1:3">
      <c r="A3">
        <v>1</v>
      </c>
      <c r="B3">
        <v>30315938.54064851</v>
      </c>
      <c r="C3">
        <v>2659386.896143337</v>
      </c>
    </row>
    <row r="4" spans="1:3">
      <c r="A4">
        <v>2</v>
      </c>
      <c r="B4">
        <v>30235814.54415279</v>
      </c>
      <c r="C4">
        <v>2659386.896143337</v>
      </c>
    </row>
    <row r="5" spans="1:3">
      <c r="A5">
        <v>3</v>
      </c>
      <c r="B5">
        <v>30157149.47829101</v>
      </c>
      <c r="C5">
        <v>2659386.896143337</v>
      </c>
    </row>
    <row r="6" spans="1:3">
      <c r="A6">
        <v>4</v>
      </c>
      <c r="B6">
        <v>30079483.55949477</v>
      </c>
      <c r="C6">
        <v>2659386.896143337</v>
      </c>
    </row>
    <row r="7" spans="1:3">
      <c r="A7">
        <v>5</v>
      </c>
      <c r="B7">
        <v>30002547.96894604</v>
      </c>
      <c r="C7">
        <v>2659386.896143337</v>
      </c>
    </row>
    <row r="8" spans="1:3">
      <c r="A8">
        <v>6</v>
      </c>
      <c r="B8">
        <v>29927574.14665276</v>
      </c>
      <c r="C8">
        <v>2659386.896143337</v>
      </c>
    </row>
    <row r="9" spans="1:3">
      <c r="A9">
        <v>7</v>
      </c>
      <c r="B9">
        <v>29854322.94060548</v>
      </c>
      <c r="C9">
        <v>2659386.896143337</v>
      </c>
    </row>
    <row r="10" spans="1:3">
      <c r="A10">
        <v>8</v>
      </c>
      <c r="B10">
        <v>29782844.62325627</v>
      </c>
      <c r="C10">
        <v>2659386.896143337</v>
      </c>
    </row>
    <row r="11" spans="1:3">
      <c r="A11">
        <v>9</v>
      </c>
      <c r="B11">
        <v>29712777.3703378</v>
      </c>
      <c r="C11">
        <v>2659386.896143337</v>
      </c>
    </row>
    <row r="12" spans="1:3">
      <c r="A12">
        <v>10</v>
      </c>
      <c r="B12">
        <v>29643522.03917785</v>
      </c>
      <c r="C12">
        <v>2659386.896143337</v>
      </c>
    </row>
    <row r="13" spans="1:3">
      <c r="A13">
        <v>11</v>
      </c>
      <c r="B13">
        <v>29574833.5211712</v>
      </c>
      <c r="C13">
        <v>2659386.896143337</v>
      </c>
    </row>
    <row r="14" spans="1:3">
      <c r="A14">
        <v>12</v>
      </c>
      <c r="B14">
        <v>29506056.76622044</v>
      </c>
      <c r="C14">
        <v>2659386.896143337</v>
      </c>
    </row>
    <row r="15" spans="1:3">
      <c r="A15">
        <v>13</v>
      </c>
      <c r="B15">
        <v>29438032.00514743</v>
      </c>
      <c r="C15">
        <v>2659386.896143337</v>
      </c>
    </row>
    <row r="16" spans="1:3">
      <c r="A16">
        <v>14</v>
      </c>
      <c r="B16">
        <v>29371545.01613146</v>
      </c>
      <c r="C16">
        <v>2659386.896143337</v>
      </c>
    </row>
    <row r="17" spans="1:3">
      <c r="A17">
        <v>15</v>
      </c>
      <c r="B17">
        <v>29305815.62560988</v>
      </c>
      <c r="C17">
        <v>2659386.896143337</v>
      </c>
    </row>
    <row r="18" spans="1:3">
      <c r="A18">
        <v>16</v>
      </c>
      <c r="B18">
        <v>29227467.67085353</v>
      </c>
      <c r="C18">
        <v>2659386.896143337</v>
      </c>
    </row>
    <row r="19" spans="1:3">
      <c r="A19">
        <v>17</v>
      </c>
      <c r="B19">
        <v>29150431.58208667</v>
      </c>
      <c r="C19">
        <v>2659386.896143337</v>
      </c>
    </row>
    <row r="20" spans="1:3">
      <c r="A20">
        <v>18</v>
      </c>
      <c r="B20">
        <v>29075354.2918458</v>
      </c>
      <c r="C20">
        <v>2659386.896143337</v>
      </c>
    </row>
    <row r="21" spans="1:3">
      <c r="A21">
        <v>19</v>
      </c>
      <c r="B21">
        <v>29003035.67950905</v>
      </c>
      <c r="C21">
        <v>2659386.896143337</v>
      </c>
    </row>
    <row r="22" spans="1:3">
      <c r="A22">
        <v>20</v>
      </c>
      <c r="B22">
        <v>28934508.14269453</v>
      </c>
      <c r="C22">
        <v>2659386.896143337</v>
      </c>
    </row>
    <row r="23" spans="1:3">
      <c r="A23">
        <v>21</v>
      </c>
      <c r="B23">
        <v>16557442.8503145</v>
      </c>
      <c r="C23">
        <v>2659386.896143337</v>
      </c>
    </row>
    <row r="24" spans="1:3">
      <c r="A24">
        <v>22</v>
      </c>
      <c r="B24">
        <v>12441138.2012335</v>
      </c>
      <c r="C24">
        <v>2659386.896143337</v>
      </c>
    </row>
    <row r="25" spans="1:3">
      <c r="A25">
        <v>23</v>
      </c>
      <c r="B25">
        <v>11524679.76700272</v>
      </c>
      <c r="C25">
        <v>2659386.896143337</v>
      </c>
    </row>
    <row r="26" spans="1:3">
      <c r="A26">
        <v>24</v>
      </c>
      <c r="B26">
        <v>10864812.51194771</v>
      </c>
      <c r="C26">
        <v>2659386.896143337</v>
      </c>
    </row>
    <row r="27" spans="1:3">
      <c r="A27">
        <v>25</v>
      </c>
      <c r="B27">
        <v>10891923.59123478</v>
      </c>
      <c r="C27">
        <v>2659386.896143337</v>
      </c>
    </row>
    <row r="28" spans="1:3">
      <c r="A28">
        <v>26</v>
      </c>
      <c r="B28">
        <v>10378424.247363</v>
      </c>
      <c r="C28">
        <v>2659386.896143337</v>
      </c>
    </row>
    <row r="29" spans="1:3">
      <c r="A29">
        <v>27</v>
      </c>
      <c r="B29">
        <v>10400642.0861748</v>
      </c>
      <c r="C29">
        <v>2659386.896143337</v>
      </c>
    </row>
    <row r="30" spans="1:3">
      <c r="A30">
        <v>28</v>
      </c>
      <c r="B30">
        <v>9992488.200843189</v>
      </c>
      <c r="C30">
        <v>2659386.896143337</v>
      </c>
    </row>
    <row r="31" spans="1:3">
      <c r="A31">
        <v>29</v>
      </c>
      <c r="B31">
        <v>10011068.92345553</v>
      </c>
      <c r="C31">
        <v>2659386.896143337</v>
      </c>
    </row>
    <row r="32" spans="1:3">
      <c r="A32">
        <v>30</v>
      </c>
      <c r="B32">
        <v>9676723.897878943</v>
      </c>
      <c r="C32">
        <v>2659386.896143337</v>
      </c>
    </row>
    <row r="33" spans="1:3">
      <c r="A33">
        <v>31</v>
      </c>
      <c r="B33">
        <v>9692619.067219261</v>
      </c>
      <c r="C33">
        <v>2659386.896143337</v>
      </c>
    </row>
    <row r="34" spans="1:3">
      <c r="A34">
        <v>32</v>
      </c>
      <c r="B34">
        <v>9411255.391682476</v>
      </c>
      <c r="C34">
        <v>2659386.896143337</v>
      </c>
    </row>
    <row r="35" spans="1:3">
      <c r="A35">
        <v>33</v>
      </c>
      <c r="B35">
        <v>9414647.683810856</v>
      </c>
      <c r="C35">
        <v>2659386.896143337</v>
      </c>
    </row>
    <row r="36" spans="1:3">
      <c r="A36">
        <v>34</v>
      </c>
      <c r="B36">
        <v>9289401.561886439</v>
      </c>
      <c r="C36">
        <v>2659386.896143337</v>
      </c>
    </row>
    <row r="37" spans="1:3">
      <c r="A37">
        <v>35</v>
      </c>
      <c r="B37">
        <v>9414451.676528526</v>
      </c>
      <c r="C37">
        <v>2659386.896143337</v>
      </c>
    </row>
    <row r="38" spans="1:3">
      <c r="A38">
        <v>36</v>
      </c>
      <c r="B38">
        <v>9286877.085894637</v>
      </c>
      <c r="C38">
        <v>2659386.896143337</v>
      </c>
    </row>
    <row r="39" spans="1:3">
      <c r="A39">
        <v>37</v>
      </c>
      <c r="B39">
        <v>9414251.778482629</v>
      </c>
      <c r="C39">
        <v>2659386.896143337</v>
      </c>
    </row>
    <row r="40" spans="1:3">
      <c r="A40">
        <v>38</v>
      </c>
      <c r="B40">
        <v>9285467.248331182</v>
      </c>
      <c r="C40">
        <v>2659386.896143337</v>
      </c>
    </row>
    <row r="41" spans="1:3">
      <c r="A41">
        <v>39</v>
      </c>
      <c r="B41">
        <v>9414242.885534875</v>
      </c>
      <c r="C41">
        <v>2659386.896143337</v>
      </c>
    </row>
    <row r="42" spans="1:3">
      <c r="A42">
        <v>40</v>
      </c>
      <c r="B42">
        <v>9284995.986417614</v>
      </c>
      <c r="C42">
        <v>2659386.896143337</v>
      </c>
    </row>
    <row r="43" spans="1:3">
      <c r="A43">
        <v>41</v>
      </c>
      <c r="B43">
        <v>9404714.697509738</v>
      </c>
      <c r="C43">
        <v>2659386.896143337</v>
      </c>
    </row>
    <row r="44" spans="1:3">
      <c r="A44">
        <v>42</v>
      </c>
      <c r="B44">
        <v>8483731.437331364</v>
      </c>
      <c r="C44">
        <v>2659386.896143337</v>
      </c>
    </row>
    <row r="45" spans="1:3">
      <c r="A45">
        <v>43</v>
      </c>
      <c r="B45">
        <v>7953650.507366621</v>
      </c>
      <c r="C45">
        <v>2659386.896143337</v>
      </c>
    </row>
    <row r="46" spans="1:3">
      <c r="A46">
        <v>44</v>
      </c>
      <c r="B46">
        <v>7559198.013698091</v>
      </c>
      <c r="C46">
        <v>2659386.896143337</v>
      </c>
    </row>
    <row r="47" spans="1:3">
      <c r="A47">
        <v>45</v>
      </c>
      <c r="B47">
        <v>7239160.392583668</v>
      </c>
      <c r="C47">
        <v>2659386.896143337</v>
      </c>
    </row>
    <row r="48" spans="1:3">
      <c r="A48">
        <v>46</v>
      </c>
      <c r="B48">
        <v>7019132.389482889</v>
      </c>
      <c r="C48">
        <v>2659386.896143337</v>
      </c>
    </row>
    <row r="49" spans="1:3">
      <c r="A49">
        <v>47</v>
      </c>
      <c r="B49">
        <v>7009497.060161496</v>
      </c>
      <c r="C49">
        <v>2659386.896143337</v>
      </c>
    </row>
    <row r="50" spans="1:3">
      <c r="A50">
        <v>48</v>
      </c>
      <c r="B50">
        <v>6798581.86887546</v>
      </c>
      <c r="C50">
        <v>2659386.896143337</v>
      </c>
    </row>
    <row r="51" spans="1:3">
      <c r="A51">
        <v>49</v>
      </c>
      <c r="B51">
        <v>6707561.133627271</v>
      </c>
      <c r="C51">
        <v>2659386.896143337</v>
      </c>
    </row>
    <row r="52" spans="1:3">
      <c r="A52">
        <v>50</v>
      </c>
      <c r="B52">
        <v>6688855.094296147</v>
      </c>
      <c r="C52">
        <v>2659386.896143337</v>
      </c>
    </row>
    <row r="53" spans="1:3">
      <c r="A53">
        <v>51</v>
      </c>
      <c r="B53">
        <v>6700517.966194144</v>
      </c>
      <c r="C53">
        <v>2659386.896143337</v>
      </c>
    </row>
    <row r="54" spans="1:3">
      <c r="A54">
        <v>52</v>
      </c>
      <c r="B54">
        <v>6532758.169758138</v>
      </c>
      <c r="C54">
        <v>2659386.896143337</v>
      </c>
    </row>
    <row r="55" spans="1:3">
      <c r="A55">
        <v>53</v>
      </c>
      <c r="B55">
        <v>6423361.894840841</v>
      </c>
      <c r="C55">
        <v>2659386.896143337</v>
      </c>
    </row>
    <row r="56" spans="1:3">
      <c r="A56">
        <v>54</v>
      </c>
      <c r="B56">
        <v>6409611.185127891</v>
      </c>
      <c r="C56">
        <v>2659386.896143337</v>
      </c>
    </row>
    <row r="57" spans="1:3">
      <c r="A57">
        <v>55</v>
      </c>
      <c r="B57">
        <v>6353682.592529587</v>
      </c>
      <c r="C57">
        <v>2659386.896143337</v>
      </c>
    </row>
    <row r="58" spans="1:3">
      <c r="A58">
        <v>56</v>
      </c>
      <c r="B58">
        <v>6354895.545112807</v>
      </c>
      <c r="C58">
        <v>2659386.896143337</v>
      </c>
    </row>
    <row r="59" spans="1:3">
      <c r="A59">
        <v>57</v>
      </c>
      <c r="B59">
        <v>6239853.616647198</v>
      </c>
      <c r="C59">
        <v>2659386.896143337</v>
      </c>
    </row>
    <row r="60" spans="1:3">
      <c r="A60">
        <v>58</v>
      </c>
      <c r="B60">
        <v>6240611.975646127</v>
      </c>
      <c r="C60">
        <v>2659386.896143337</v>
      </c>
    </row>
    <row r="61" spans="1:3">
      <c r="A61">
        <v>59</v>
      </c>
      <c r="B61">
        <v>6124125.812359228</v>
      </c>
      <c r="C61">
        <v>2659386.896143337</v>
      </c>
    </row>
    <row r="62" spans="1:3">
      <c r="A62">
        <v>60</v>
      </c>
      <c r="B62">
        <v>6118076.1247152</v>
      </c>
      <c r="C62">
        <v>2659386.896143337</v>
      </c>
    </row>
    <row r="63" spans="1:3">
      <c r="A63">
        <v>61</v>
      </c>
      <c r="B63">
        <v>6068063.610318908</v>
      </c>
      <c r="C63">
        <v>2659386.896143337</v>
      </c>
    </row>
    <row r="64" spans="1:3">
      <c r="A64">
        <v>62</v>
      </c>
      <c r="B64">
        <v>6069197.44422543</v>
      </c>
      <c r="C64">
        <v>2659386.896143337</v>
      </c>
    </row>
    <row r="65" spans="1:3">
      <c r="A65">
        <v>63</v>
      </c>
      <c r="B65">
        <v>6017424.0214053</v>
      </c>
      <c r="C65">
        <v>2659386.896143337</v>
      </c>
    </row>
    <row r="66" spans="1:3">
      <c r="A66">
        <v>64</v>
      </c>
      <c r="B66">
        <v>5989798.649103392</v>
      </c>
      <c r="C66">
        <v>2659386.896143337</v>
      </c>
    </row>
    <row r="67" spans="1:3">
      <c r="A67">
        <v>65</v>
      </c>
      <c r="B67">
        <v>5827250.770480029</v>
      </c>
      <c r="C67">
        <v>2659386.896143337</v>
      </c>
    </row>
    <row r="68" spans="1:3">
      <c r="A68">
        <v>66</v>
      </c>
      <c r="B68">
        <v>5712378.896316831</v>
      </c>
      <c r="C68">
        <v>2659386.896143337</v>
      </c>
    </row>
    <row r="69" spans="1:3">
      <c r="A69">
        <v>67</v>
      </c>
      <c r="B69">
        <v>5597609.867171404</v>
      </c>
      <c r="C69">
        <v>2659386.896143337</v>
      </c>
    </row>
    <row r="70" spans="1:3">
      <c r="A70">
        <v>68</v>
      </c>
      <c r="B70">
        <v>5606764.607346101</v>
      </c>
      <c r="C70">
        <v>2659386.896143337</v>
      </c>
    </row>
    <row r="71" spans="1:3">
      <c r="A71">
        <v>69</v>
      </c>
      <c r="B71">
        <v>5591919.293283629</v>
      </c>
      <c r="C71">
        <v>2659386.896143337</v>
      </c>
    </row>
    <row r="72" spans="1:3">
      <c r="A72">
        <v>70</v>
      </c>
      <c r="B72">
        <v>5493769.400289433</v>
      </c>
      <c r="C72">
        <v>2659386.896143337</v>
      </c>
    </row>
    <row r="73" spans="1:3">
      <c r="A73">
        <v>71</v>
      </c>
      <c r="B73">
        <v>5368174.568955256</v>
      </c>
      <c r="C73">
        <v>2659386.896143337</v>
      </c>
    </row>
    <row r="74" spans="1:3">
      <c r="A74">
        <v>72</v>
      </c>
      <c r="B74">
        <v>5326031.50167241</v>
      </c>
      <c r="C74">
        <v>2659386.896143337</v>
      </c>
    </row>
    <row r="75" spans="1:3">
      <c r="A75">
        <v>73</v>
      </c>
      <c r="B75">
        <v>5335312.699771257</v>
      </c>
      <c r="C75">
        <v>2659386.896143337</v>
      </c>
    </row>
    <row r="76" spans="1:3">
      <c r="A76">
        <v>74</v>
      </c>
      <c r="B76">
        <v>5285323.714953627</v>
      </c>
      <c r="C76">
        <v>2659386.896143337</v>
      </c>
    </row>
    <row r="77" spans="1:3">
      <c r="A77">
        <v>75</v>
      </c>
      <c r="B77">
        <v>5240670.665536551</v>
      </c>
      <c r="C77">
        <v>2659386.896143337</v>
      </c>
    </row>
    <row r="78" spans="1:3">
      <c r="A78">
        <v>76</v>
      </c>
      <c r="B78">
        <v>5167295.231248272</v>
      </c>
      <c r="C78">
        <v>2659386.896143337</v>
      </c>
    </row>
    <row r="79" spans="1:3">
      <c r="A79">
        <v>77</v>
      </c>
      <c r="B79">
        <v>5113515.07191243</v>
      </c>
      <c r="C79">
        <v>2659386.896143337</v>
      </c>
    </row>
    <row r="80" spans="1:3">
      <c r="A80">
        <v>78</v>
      </c>
      <c r="B80">
        <v>5102504.02928145</v>
      </c>
      <c r="C80">
        <v>2659386.896143337</v>
      </c>
    </row>
    <row r="81" spans="1:3">
      <c r="A81">
        <v>79</v>
      </c>
      <c r="B81">
        <v>5063406.755554105</v>
      </c>
      <c r="C81">
        <v>2659386.896143337</v>
      </c>
    </row>
    <row r="82" spans="1:3">
      <c r="A82">
        <v>80</v>
      </c>
      <c r="B82">
        <v>5065142.543802983</v>
      </c>
      <c r="C82">
        <v>2659386.896143337</v>
      </c>
    </row>
    <row r="83" spans="1:3">
      <c r="A83">
        <v>81</v>
      </c>
      <c r="B83">
        <v>5033492.733279668</v>
      </c>
      <c r="C83">
        <v>2659386.896143337</v>
      </c>
    </row>
    <row r="84" spans="1:3">
      <c r="A84">
        <v>82</v>
      </c>
      <c r="B84">
        <v>5037290.056002252</v>
      </c>
      <c r="C84">
        <v>2659386.896143337</v>
      </c>
    </row>
    <row r="85" spans="1:3">
      <c r="A85">
        <v>83</v>
      </c>
      <c r="B85">
        <v>5046679.086987972</v>
      </c>
      <c r="C85">
        <v>2659386.896143337</v>
      </c>
    </row>
    <row r="86" spans="1:3">
      <c r="A86">
        <v>84</v>
      </c>
      <c r="B86">
        <v>5058181.59481377</v>
      </c>
      <c r="C86">
        <v>2659386.896143337</v>
      </c>
    </row>
    <row r="87" spans="1:3">
      <c r="A87">
        <v>85</v>
      </c>
      <c r="B87">
        <v>5055536.093036368</v>
      </c>
      <c r="C87">
        <v>2659386.896143337</v>
      </c>
    </row>
    <row r="88" spans="1:3">
      <c r="A88">
        <v>86</v>
      </c>
      <c r="B88">
        <v>5064395.207788289</v>
      </c>
      <c r="C88">
        <v>2659386.896143337</v>
      </c>
    </row>
    <row r="89" spans="1:3">
      <c r="A89">
        <v>87</v>
      </c>
      <c r="B89">
        <v>4981978.853542291</v>
      </c>
      <c r="C89">
        <v>2659386.896143337</v>
      </c>
    </row>
    <row r="90" spans="1:3">
      <c r="A90">
        <v>88</v>
      </c>
      <c r="B90">
        <v>4925858.937327296</v>
      </c>
      <c r="C90">
        <v>2659386.896143337</v>
      </c>
    </row>
    <row r="91" spans="1:3">
      <c r="A91">
        <v>89</v>
      </c>
      <c r="B91">
        <v>4869895.542161422</v>
      </c>
      <c r="C91">
        <v>2659386.896143337</v>
      </c>
    </row>
    <row r="92" spans="1:3">
      <c r="A92">
        <v>90</v>
      </c>
      <c r="B92">
        <v>4811546.466584782</v>
      </c>
      <c r="C92">
        <v>2659386.896143337</v>
      </c>
    </row>
    <row r="93" spans="1:3">
      <c r="A93">
        <v>91</v>
      </c>
      <c r="B93">
        <v>4757011.946037725</v>
      </c>
      <c r="C93">
        <v>2659386.896143337</v>
      </c>
    </row>
    <row r="94" spans="1:3">
      <c r="A94">
        <v>92</v>
      </c>
      <c r="B94">
        <v>4720416.227481547</v>
      </c>
      <c r="C94">
        <v>2659386.896143337</v>
      </c>
    </row>
    <row r="95" spans="1:3">
      <c r="A95">
        <v>93</v>
      </c>
      <c r="B95">
        <v>4682260.8764305</v>
      </c>
      <c r="C95">
        <v>2659386.896143337</v>
      </c>
    </row>
    <row r="96" spans="1:3">
      <c r="A96">
        <v>94</v>
      </c>
      <c r="B96">
        <v>4687262.088245859</v>
      </c>
      <c r="C96">
        <v>2659386.896143337</v>
      </c>
    </row>
    <row r="97" spans="1:3">
      <c r="A97">
        <v>95</v>
      </c>
      <c r="B97">
        <v>4682968.470142678</v>
      </c>
      <c r="C97">
        <v>2659386.896143337</v>
      </c>
    </row>
    <row r="98" spans="1:3">
      <c r="A98">
        <v>96</v>
      </c>
      <c r="B98">
        <v>4636428.20295984</v>
      </c>
      <c r="C98">
        <v>2659386.896143337</v>
      </c>
    </row>
    <row r="99" spans="1:3">
      <c r="A99">
        <v>97</v>
      </c>
      <c r="B99">
        <v>4597793.795346517</v>
      </c>
      <c r="C99">
        <v>2659386.896143337</v>
      </c>
    </row>
    <row r="100" spans="1:3">
      <c r="A100">
        <v>98</v>
      </c>
      <c r="B100">
        <v>4571781.689503273</v>
      </c>
      <c r="C100">
        <v>2659386.896143337</v>
      </c>
    </row>
    <row r="101" spans="1:3">
      <c r="A101">
        <v>99</v>
      </c>
      <c r="B101">
        <v>4555551.940296873</v>
      </c>
      <c r="C101">
        <v>2659386.896143337</v>
      </c>
    </row>
    <row r="102" spans="1:3">
      <c r="A102">
        <v>100</v>
      </c>
      <c r="B102">
        <v>4535448.529151838</v>
      </c>
      <c r="C102">
        <v>2659386.896143337</v>
      </c>
    </row>
    <row r="103" spans="1:3">
      <c r="A103">
        <v>101</v>
      </c>
      <c r="B103">
        <v>4537461.847315832</v>
      </c>
      <c r="C103">
        <v>2659386.896143337</v>
      </c>
    </row>
    <row r="104" spans="1:3">
      <c r="A104">
        <v>102</v>
      </c>
      <c r="B104">
        <v>4518605.079302695</v>
      </c>
      <c r="C104">
        <v>2659386.896143337</v>
      </c>
    </row>
    <row r="105" spans="1:3">
      <c r="A105">
        <v>103</v>
      </c>
      <c r="B105">
        <v>4511069.246555536</v>
      </c>
      <c r="C105">
        <v>2659386.896143337</v>
      </c>
    </row>
    <row r="106" spans="1:3">
      <c r="A106">
        <v>104</v>
      </c>
      <c r="B106">
        <v>4511961.192452438</v>
      </c>
      <c r="C106">
        <v>2659386.896143337</v>
      </c>
    </row>
    <row r="107" spans="1:3">
      <c r="A107">
        <v>105</v>
      </c>
      <c r="B107">
        <v>4518562.874637145</v>
      </c>
      <c r="C107">
        <v>2659386.896143337</v>
      </c>
    </row>
    <row r="108" spans="1:3">
      <c r="A108">
        <v>106</v>
      </c>
      <c r="B108">
        <v>4513689.052807011</v>
      </c>
      <c r="C108">
        <v>2659386.896143337</v>
      </c>
    </row>
    <row r="109" spans="1:3">
      <c r="A109">
        <v>107</v>
      </c>
      <c r="B109">
        <v>4466094.989754935</v>
      </c>
      <c r="C109">
        <v>2659386.896143337</v>
      </c>
    </row>
    <row r="110" spans="1:3">
      <c r="A110">
        <v>108</v>
      </c>
      <c r="B110">
        <v>4430551.760051969</v>
      </c>
      <c r="C110">
        <v>2659386.896143337</v>
      </c>
    </row>
    <row r="111" spans="1:3">
      <c r="A111">
        <v>109</v>
      </c>
      <c r="B111">
        <v>4389247.891318982</v>
      </c>
      <c r="C111">
        <v>2659386.896143337</v>
      </c>
    </row>
    <row r="112" spans="1:3">
      <c r="A112">
        <v>110</v>
      </c>
      <c r="B112">
        <v>4378892.257198466</v>
      </c>
      <c r="C112">
        <v>2659386.896143337</v>
      </c>
    </row>
    <row r="113" spans="1:3">
      <c r="A113">
        <v>111</v>
      </c>
      <c r="B113">
        <v>4383736.378238715</v>
      </c>
      <c r="C113">
        <v>2659386.896143337</v>
      </c>
    </row>
    <row r="114" spans="1:3">
      <c r="A114">
        <v>112</v>
      </c>
      <c r="B114">
        <v>4389123.544454037</v>
      </c>
      <c r="C114">
        <v>2659386.896143337</v>
      </c>
    </row>
    <row r="115" spans="1:3">
      <c r="A115">
        <v>113</v>
      </c>
      <c r="B115">
        <v>4343103.496053412</v>
      </c>
      <c r="C115">
        <v>2659386.896143337</v>
      </c>
    </row>
    <row r="116" spans="1:3">
      <c r="A116">
        <v>114</v>
      </c>
      <c r="B116">
        <v>4343194.567679235</v>
      </c>
      <c r="C116">
        <v>2659386.896143337</v>
      </c>
    </row>
    <row r="117" spans="1:3">
      <c r="A117">
        <v>115</v>
      </c>
      <c r="B117">
        <v>4345605.757237403</v>
      </c>
      <c r="C117">
        <v>2659386.896143337</v>
      </c>
    </row>
    <row r="118" spans="1:3">
      <c r="A118">
        <v>116</v>
      </c>
      <c r="B118">
        <v>4323090.024329845</v>
      </c>
      <c r="C118">
        <v>2659386.896143337</v>
      </c>
    </row>
    <row r="119" spans="1:3">
      <c r="A119">
        <v>117</v>
      </c>
      <c r="B119">
        <v>4295449.92114132</v>
      </c>
      <c r="C119">
        <v>2659386.896143337</v>
      </c>
    </row>
    <row r="120" spans="1:3">
      <c r="A120">
        <v>118</v>
      </c>
      <c r="B120">
        <v>4270494.112176016</v>
      </c>
      <c r="C120">
        <v>2659386.896143337</v>
      </c>
    </row>
    <row r="121" spans="1:3">
      <c r="A121">
        <v>119</v>
      </c>
      <c r="B121">
        <v>4232120.671124392</v>
      </c>
      <c r="C121">
        <v>2659386.896143337</v>
      </c>
    </row>
    <row r="122" spans="1:3">
      <c r="A122">
        <v>120</v>
      </c>
      <c r="B122">
        <v>4216063.22992278</v>
      </c>
      <c r="C122">
        <v>2659386.896143337</v>
      </c>
    </row>
    <row r="123" spans="1:3">
      <c r="A123">
        <v>121</v>
      </c>
      <c r="B123">
        <v>4213577.632244998</v>
      </c>
      <c r="C123">
        <v>2659386.896143337</v>
      </c>
    </row>
    <row r="124" spans="1:3">
      <c r="A124">
        <v>122</v>
      </c>
      <c r="B124">
        <v>4212888.848002539</v>
      </c>
      <c r="C124">
        <v>2659386.896143337</v>
      </c>
    </row>
    <row r="125" spans="1:3">
      <c r="A125">
        <v>123</v>
      </c>
      <c r="B125">
        <v>4186973.915288094</v>
      </c>
      <c r="C125">
        <v>2659386.896143337</v>
      </c>
    </row>
    <row r="126" spans="1:3">
      <c r="A126">
        <v>124</v>
      </c>
      <c r="B126">
        <v>4171987.494219442</v>
      </c>
      <c r="C126">
        <v>2659386.896143337</v>
      </c>
    </row>
    <row r="127" spans="1:3">
      <c r="A127">
        <v>125</v>
      </c>
      <c r="B127">
        <v>4172778.17090848</v>
      </c>
      <c r="C127">
        <v>2659386.896143337</v>
      </c>
    </row>
    <row r="128" spans="1:3">
      <c r="A128">
        <v>126</v>
      </c>
      <c r="B128">
        <v>4161808.247624491</v>
      </c>
      <c r="C128">
        <v>2659386.896143337</v>
      </c>
    </row>
    <row r="129" spans="1:3">
      <c r="A129">
        <v>127</v>
      </c>
      <c r="B129">
        <v>4166659.152205042</v>
      </c>
      <c r="C129">
        <v>2659386.896143337</v>
      </c>
    </row>
    <row r="130" spans="1:3">
      <c r="A130">
        <v>128</v>
      </c>
      <c r="B130">
        <v>4154887.813816288</v>
      </c>
      <c r="C130">
        <v>2659386.896143337</v>
      </c>
    </row>
    <row r="131" spans="1:3">
      <c r="A131">
        <v>129</v>
      </c>
      <c r="B131">
        <v>4123525.509933124</v>
      </c>
      <c r="C131">
        <v>2659386.896143337</v>
      </c>
    </row>
    <row r="132" spans="1:3">
      <c r="A132">
        <v>130</v>
      </c>
      <c r="B132">
        <v>4100528.404487226</v>
      </c>
      <c r="C132">
        <v>2659386.896143337</v>
      </c>
    </row>
    <row r="133" spans="1:3">
      <c r="A133">
        <v>131</v>
      </c>
      <c r="B133">
        <v>4079504.292066822</v>
      </c>
      <c r="C133">
        <v>2659386.896143337</v>
      </c>
    </row>
    <row r="134" spans="1:3">
      <c r="A134">
        <v>132</v>
      </c>
      <c r="B134">
        <v>4055510.764770929</v>
      </c>
      <c r="C134">
        <v>2659386.896143337</v>
      </c>
    </row>
    <row r="135" spans="1:3">
      <c r="A135">
        <v>133</v>
      </c>
      <c r="B135">
        <v>4060104.110187864</v>
      </c>
      <c r="C135">
        <v>2659386.896143337</v>
      </c>
    </row>
    <row r="136" spans="1:3">
      <c r="A136">
        <v>134</v>
      </c>
      <c r="B136">
        <v>4031612.13571295</v>
      </c>
      <c r="C136">
        <v>2659386.896143337</v>
      </c>
    </row>
    <row r="137" spans="1:3">
      <c r="A137">
        <v>135</v>
      </c>
      <c r="B137">
        <v>4021282.829893271</v>
      </c>
      <c r="C137">
        <v>2659386.896143337</v>
      </c>
    </row>
    <row r="138" spans="1:3">
      <c r="A138">
        <v>136</v>
      </c>
      <c r="B138">
        <v>4005773.978357496</v>
      </c>
      <c r="C138">
        <v>2659386.896143337</v>
      </c>
    </row>
    <row r="139" spans="1:3">
      <c r="A139">
        <v>137</v>
      </c>
      <c r="B139">
        <v>4004863.678896177</v>
      </c>
      <c r="C139">
        <v>2659386.896143337</v>
      </c>
    </row>
    <row r="140" spans="1:3">
      <c r="A140">
        <v>138</v>
      </c>
      <c r="B140">
        <v>3985763.224881025</v>
      </c>
      <c r="C140">
        <v>2659386.896143337</v>
      </c>
    </row>
    <row r="141" spans="1:3">
      <c r="A141">
        <v>139</v>
      </c>
      <c r="B141">
        <v>3962982.854874756</v>
      </c>
      <c r="C141">
        <v>2659386.896143337</v>
      </c>
    </row>
    <row r="142" spans="1:3">
      <c r="A142">
        <v>140</v>
      </c>
      <c r="B142">
        <v>3940550.408107833</v>
      </c>
      <c r="C142">
        <v>2659386.896143337</v>
      </c>
    </row>
    <row r="143" spans="1:3">
      <c r="A143">
        <v>141</v>
      </c>
      <c r="B143">
        <v>3922422.250870202</v>
      </c>
      <c r="C143">
        <v>2659386.896143337</v>
      </c>
    </row>
    <row r="144" spans="1:3">
      <c r="A144">
        <v>142</v>
      </c>
      <c r="B144">
        <v>3921975.931525761</v>
      </c>
      <c r="C144">
        <v>2659386.896143337</v>
      </c>
    </row>
    <row r="145" spans="1:3">
      <c r="A145">
        <v>143</v>
      </c>
      <c r="B145">
        <v>3910892.892771502</v>
      </c>
      <c r="C145">
        <v>2659386.896143337</v>
      </c>
    </row>
    <row r="146" spans="1:3">
      <c r="A146">
        <v>144</v>
      </c>
      <c r="B146">
        <v>3911743.083607856</v>
      </c>
      <c r="C146">
        <v>2659386.896143337</v>
      </c>
    </row>
    <row r="147" spans="1:3">
      <c r="A147">
        <v>145</v>
      </c>
      <c r="B147">
        <v>3896933.441912573</v>
      </c>
      <c r="C147">
        <v>2659386.896143337</v>
      </c>
    </row>
    <row r="148" spans="1:3">
      <c r="A148">
        <v>146</v>
      </c>
      <c r="B148">
        <v>3889519.86515209</v>
      </c>
      <c r="C148">
        <v>2659386.896143337</v>
      </c>
    </row>
    <row r="149" spans="1:3">
      <c r="A149">
        <v>147</v>
      </c>
      <c r="B149">
        <v>3885675.740995411</v>
      </c>
      <c r="C149">
        <v>2659386.896143337</v>
      </c>
    </row>
    <row r="150" spans="1:3">
      <c r="A150">
        <v>148</v>
      </c>
      <c r="B150">
        <v>3883018.981974411</v>
      </c>
      <c r="C150">
        <v>2659386.896143337</v>
      </c>
    </row>
    <row r="151" spans="1:3">
      <c r="A151">
        <v>149</v>
      </c>
      <c r="B151">
        <v>3877356.636169782</v>
      </c>
      <c r="C151">
        <v>2659386.896143337</v>
      </c>
    </row>
    <row r="152" spans="1:3">
      <c r="A152">
        <v>150</v>
      </c>
      <c r="B152">
        <v>3853943.500519468</v>
      </c>
      <c r="C152">
        <v>2659386.896143337</v>
      </c>
    </row>
    <row r="153" spans="1:3">
      <c r="A153">
        <v>151</v>
      </c>
      <c r="B153">
        <v>3835094.913238482</v>
      </c>
      <c r="C153">
        <v>2659386.896143337</v>
      </c>
    </row>
    <row r="154" spans="1:3">
      <c r="A154">
        <v>152</v>
      </c>
      <c r="B154">
        <v>3830787.818876053</v>
      </c>
      <c r="C154">
        <v>2659386.896143337</v>
      </c>
    </row>
    <row r="155" spans="1:3">
      <c r="A155">
        <v>153</v>
      </c>
      <c r="B155">
        <v>3833879.864154731</v>
      </c>
      <c r="C155">
        <v>2659386.896143337</v>
      </c>
    </row>
    <row r="156" spans="1:3">
      <c r="A156">
        <v>154</v>
      </c>
      <c r="B156">
        <v>3831027.428147461</v>
      </c>
      <c r="C156">
        <v>2659386.896143337</v>
      </c>
    </row>
    <row r="157" spans="1:3">
      <c r="A157">
        <v>155</v>
      </c>
      <c r="B157">
        <v>3812777.817981292</v>
      </c>
      <c r="C157">
        <v>2659386.896143337</v>
      </c>
    </row>
    <row r="158" spans="1:3">
      <c r="A158">
        <v>156</v>
      </c>
      <c r="B158">
        <v>3802216.598868423</v>
      </c>
      <c r="C158">
        <v>2659386.896143337</v>
      </c>
    </row>
    <row r="159" spans="1:3">
      <c r="A159">
        <v>157</v>
      </c>
      <c r="B159">
        <v>3788828.17543433</v>
      </c>
      <c r="C159">
        <v>2659386.896143337</v>
      </c>
    </row>
    <row r="160" spans="1:3">
      <c r="A160">
        <v>158</v>
      </c>
      <c r="B160">
        <v>3787998.71228888</v>
      </c>
      <c r="C160">
        <v>2659386.896143337</v>
      </c>
    </row>
    <row r="161" spans="1:3">
      <c r="A161">
        <v>159</v>
      </c>
      <c r="B161">
        <v>3789097.665585149</v>
      </c>
      <c r="C161">
        <v>2659386.896143337</v>
      </c>
    </row>
    <row r="162" spans="1:3">
      <c r="A162">
        <v>160</v>
      </c>
      <c r="B162">
        <v>3776160.946052578</v>
      </c>
      <c r="C162">
        <v>2659386.896143337</v>
      </c>
    </row>
    <row r="163" spans="1:3">
      <c r="A163">
        <v>161</v>
      </c>
      <c r="B163">
        <v>3761656.003852793</v>
      </c>
      <c r="C163">
        <v>2659386.896143337</v>
      </c>
    </row>
    <row r="164" spans="1:3">
      <c r="A164">
        <v>162</v>
      </c>
      <c r="B164">
        <v>3748077.971792785</v>
      </c>
      <c r="C164">
        <v>2659386.896143337</v>
      </c>
    </row>
    <row r="165" spans="1:3">
      <c r="A165">
        <v>163</v>
      </c>
      <c r="B165">
        <v>3728779.804863627</v>
      </c>
      <c r="C165">
        <v>2659386.896143337</v>
      </c>
    </row>
    <row r="166" spans="1:3">
      <c r="A166">
        <v>164</v>
      </c>
      <c r="B166">
        <v>3719906.793558085</v>
      </c>
      <c r="C166">
        <v>2659386.896143337</v>
      </c>
    </row>
    <row r="167" spans="1:3">
      <c r="A167">
        <v>165</v>
      </c>
      <c r="B167">
        <v>3716320.337681765</v>
      </c>
      <c r="C167">
        <v>2659386.896143337</v>
      </c>
    </row>
    <row r="168" spans="1:3">
      <c r="A168">
        <v>166</v>
      </c>
      <c r="B168">
        <v>3715984.634767881</v>
      </c>
      <c r="C168">
        <v>2659386.896143337</v>
      </c>
    </row>
    <row r="169" spans="1:3">
      <c r="A169">
        <v>167</v>
      </c>
      <c r="B169">
        <v>3700959.668821902</v>
      </c>
      <c r="C169">
        <v>2659386.896143337</v>
      </c>
    </row>
    <row r="170" spans="1:3">
      <c r="A170">
        <v>168</v>
      </c>
      <c r="B170">
        <v>3690474.128392111</v>
      </c>
      <c r="C170">
        <v>2659386.896143337</v>
      </c>
    </row>
    <row r="171" spans="1:3">
      <c r="A171">
        <v>169</v>
      </c>
      <c r="B171">
        <v>3685002.309724122</v>
      </c>
      <c r="C171">
        <v>2659386.896143337</v>
      </c>
    </row>
    <row r="172" spans="1:3">
      <c r="A172">
        <v>170</v>
      </c>
      <c r="B172">
        <v>3683592.214670253</v>
      </c>
      <c r="C172">
        <v>2659386.896143337</v>
      </c>
    </row>
    <row r="173" spans="1:3">
      <c r="A173">
        <v>171</v>
      </c>
      <c r="B173">
        <v>3685034.996823288</v>
      </c>
      <c r="C173">
        <v>2659386.896143337</v>
      </c>
    </row>
    <row r="174" spans="1:3">
      <c r="A174">
        <v>172</v>
      </c>
      <c r="B174">
        <v>3672064.629449661</v>
      </c>
      <c r="C174">
        <v>2659386.896143337</v>
      </c>
    </row>
    <row r="175" spans="1:3">
      <c r="A175">
        <v>173</v>
      </c>
      <c r="B175">
        <v>3657827.514142064</v>
      </c>
      <c r="C175">
        <v>2659386.896143337</v>
      </c>
    </row>
    <row r="176" spans="1:3">
      <c r="A176">
        <v>174</v>
      </c>
      <c r="B176">
        <v>3654583.452178108</v>
      </c>
      <c r="C176">
        <v>2659386.896143337</v>
      </c>
    </row>
    <row r="177" spans="1:3">
      <c r="A177">
        <v>175</v>
      </c>
      <c r="B177">
        <v>3641366.911274194</v>
      </c>
      <c r="C177">
        <v>2659386.896143337</v>
      </c>
    </row>
    <row r="178" spans="1:3">
      <c r="A178">
        <v>176</v>
      </c>
      <c r="B178">
        <v>3627924.15905484</v>
      </c>
      <c r="C178">
        <v>2659386.896143337</v>
      </c>
    </row>
    <row r="179" spans="1:3">
      <c r="A179">
        <v>177</v>
      </c>
      <c r="B179">
        <v>3619624.607806343</v>
      </c>
      <c r="C179">
        <v>2659386.896143337</v>
      </c>
    </row>
    <row r="180" spans="1:3">
      <c r="A180">
        <v>178</v>
      </c>
      <c r="B180">
        <v>3613499.886052424</v>
      </c>
      <c r="C180">
        <v>2659386.896143337</v>
      </c>
    </row>
    <row r="181" spans="1:3">
      <c r="A181">
        <v>179</v>
      </c>
      <c r="B181">
        <v>3605048.898941553</v>
      </c>
      <c r="C181">
        <v>2659386.896143337</v>
      </c>
    </row>
    <row r="182" spans="1:3">
      <c r="A182">
        <v>180</v>
      </c>
      <c r="B182">
        <v>3604483.505514817</v>
      </c>
      <c r="C182">
        <v>2659386.896143337</v>
      </c>
    </row>
    <row r="183" spans="1:3">
      <c r="A183">
        <v>181</v>
      </c>
      <c r="B183">
        <v>3594266.667351077</v>
      </c>
      <c r="C183">
        <v>2659386.896143337</v>
      </c>
    </row>
    <row r="184" spans="1:3">
      <c r="A184">
        <v>182</v>
      </c>
      <c r="B184">
        <v>3581761.56186822</v>
      </c>
      <c r="C184">
        <v>2659386.896143337</v>
      </c>
    </row>
    <row r="185" spans="1:3">
      <c r="A185">
        <v>183</v>
      </c>
      <c r="B185">
        <v>3569084.276237053</v>
      </c>
      <c r="C185">
        <v>2659386.896143337</v>
      </c>
    </row>
    <row r="186" spans="1:3">
      <c r="A186">
        <v>184</v>
      </c>
      <c r="B186">
        <v>3561486.295687795</v>
      </c>
      <c r="C186">
        <v>2659386.896143337</v>
      </c>
    </row>
    <row r="187" spans="1:3">
      <c r="A187">
        <v>185</v>
      </c>
      <c r="B187">
        <v>3556717.797519177</v>
      </c>
      <c r="C187">
        <v>2659386.896143337</v>
      </c>
    </row>
    <row r="188" spans="1:3">
      <c r="A188">
        <v>186</v>
      </c>
      <c r="B188">
        <v>3550415.552368376</v>
      </c>
      <c r="C188">
        <v>2659386.896143337</v>
      </c>
    </row>
    <row r="189" spans="1:3">
      <c r="A189">
        <v>187</v>
      </c>
      <c r="B189">
        <v>3545980.600284361</v>
      </c>
      <c r="C189">
        <v>2659386.896143337</v>
      </c>
    </row>
    <row r="190" spans="1:3">
      <c r="A190">
        <v>188</v>
      </c>
      <c r="B190">
        <v>3538420.344171457</v>
      </c>
      <c r="C190">
        <v>2659386.896143337</v>
      </c>
    </row>
    <row r="191" spans="1:3">
      <c r="A191">
        <v>189</v>
      </c>
      <c r="B191">
        <v>3527512.233678056</v>
      </c>
      <c r="C191">
        <v>2659386.896143337</v>
      </c>
    </row>
    <row r="192" spans="1:3">
      <c r="A192">
        <v>190</v>
      </c>
      <c r="B192">
        <v>3518953.912951835</v>
      </c>
      <c r="C192">
        <v>2659386.896143337</v>
      </c>
    </row>
    <row r="193" spans="1:3">
      <c r="A193">
        <v>191</v>
      </c>
      <c r="B193">
        <v>3512511.213722366</v>
      </c>
      <c r="C193">
        <v>2659386.896143337</v>
      </c>
    </row>
    <row r="194" spans="1:3">
      <c r="A194">
        <v>192</v>
      </c>
      <c r="B194">
        <v>3513550.77927536</v>
      </c>
      <c r="C194">
        <v>2659386.896143337</v>
      </c>
    </row>
    <row r="195" spans="1:3">
      <c r="A195">
        <v>193</v>
      </c>
      <c r="B195">
        <v>3502200.856704225</v>
      </c>
      <c r="C195">
        <v>2659386.896143337</v>
      </c>
    </row>
    <row r="196" spans="1:3">
      <c r="A196">
        <v>194</v>
      </c>
      <c r="B196">
        <v>3494134.229178468</v>
      </c>
      <c r="C196">
        <v>2659386.896143337</v>
      </c>
    </row>
    <row r="197" spans="1:3">
      <c r="A197">
        <v>195</v>
      </c>
      <c r="B197">
        <v>3482659.609375702</v>
      </c>
      <c r="C197">
        <v>2659386.896143337</v>
      </c>
    </row>
    <row r="198" spans="1:3">
      <c r="A198">
        <v>196</v>
      </c>
      <c r="B198">
        <v>3478654.724782402</v>
      </c>
      <c r="C198">
        <v>2659386.896143337</v>
      </c>
    </row>
    <row r="199" spans="1:3">
      <c r="A199">
        <v>197</v>
      </c>
      <c r="B199">
        <v>3469637.866320074</v>
      </c>
      <c r="C199">
        <v>2659386.896143337</v>
      </c>
    </row>
    <row r="200" spans="1:3">
      <c r="A200">
        <v>198</v>
      </c>
      <c r="B200">
        <v>3463856.647616267</v>
      </c>
      <c r="C200">
        <v>2659386.896143337</v>
      </c>
    </row>
    <row r="201" spans="1:3">
      <c r="A201">
        <v>199</v>
      </c>
      <c r="B201">
        <v>3456434.052692634</v>
      </c>
      <c r="C201">
        <v>2659386.896143337</v>
      </c>
    </row>
    <row r="202" spans="1:3">
      <c r="A202">
        <v>200</v>
      </c>
      <c r="B202">
        <v>3455752.531895446</v>
      </c>
      <c r="C202">
        <v>2659386.896143337</v>
      </c>
    </row>
    <row r="203" spans="1:3">
      <c r="A203">
        <v>201</v>
      </c>
      <c r="B203">
        <v>3456315.747469649</v>
      </c>
      <c r="C203">
        <v>2659386.896143337</v>
      </c>
    </row>
    <row r="204" spans="1:3">
      <c r="A204">
        <v>202</v>
      </c>
      <c r="B204">
        <v>3449261.176591463</v>
      </c>
      <c r="C204">
        <v>2659386.896143337</v>
      </c>
    </row>
    <row r="205" spans="1:3">
      <c r="A205">
        <v>203</v>
      </c>
      <c r="B205">
        <v>3441418.315634223</v>
      </c>
      <c r="C205">
        <v>2659386.896143337</v>
      </c>
    </row>
    <row r="206" spans="1:3">
      <c r="A206">
        <v>204</v>
      </c>
      <c r="B206">
        <v>3433919.753778571</v>
      </c>
      <c r="C206">
        <v>2659386.896143337</v>
      </c>
    </row>
    <row r="207" spans="1:3">
      <c r="A207">
        <v>205</v>
      </c>
      <c r="B207">
        <v>3423174.987371447</v>
      </c>
      <c r="C207">
        <v>2659386.896143337</v>
      </c>
    </row>
    <row r="208" spans="1:3">
      <c r="A208">
        <v>206</v>
      </c>
      <c r="B208">
        <v>3417776.727056453</v>
      </c>
      <c r="C208">
        <v>2659386.896143337</v>
      </c>
    </row>
    <row r="209" spans="1:3">
      <c r="A209">
        <v>207</v>
      </c>
      <c r="B209">
        <v>3415194.77105353</v>
      </c>
      <c r="C209">
        <v>2659386.896143337</v>
      </c>
    </row>
    <row r="210" spans="1:3">
      <c r="A210">
        <v>208</v>
      </c>
      <c r="B210">
        <v>3409115.828186205</v>
      </c>
      <c r="C210">
        <v>2659386.896143337</v>
      </c>
    </row>
    <row r="211" spans="1:3">
      <c r="A211">
        <v>209</v>
      </c>
      <c r="B211">
        <v>3401188.447170952</v>
      </c>
      <c r="C211">
        <v>2659386.896143337</v>
      </c>
    </row>
    <row r="212" spans="1:3">
      <c r="A212">
        <v>210</v>
      </c>
      <c r="B212">
        <v>3394568.16043711</v>
      </c>
      <c r="C212">
        <v>2659386.896143337</v>
      </c>
    </row>
    <row r="213" spans="1:3">
      <c r="A213">
        <v>211</v>
      </c>
      <c r="B213">
        <v>3390824.516958308</v>
      </c>
      <c r="C213">
        <v>2659386.896143337</v>
      </c>
    </row>
    <row r="214" spans="1:3">
      <c r="A214">
        <v>212</v>
      </c>
      <c r="B214">
        <v>3389684.860325935</v>
      </c>
      <c r="C214">
        <v>2659386.896143337</v>
      </c>
    </row>
    <row r="215" spans="1:3">
      <c r="A215">
        <v>213</v>
      </c>
      <c r="B215">
        <v>3389032.981454663</v>
      </c>
      <c r="C215">
        <v>2659386.896143337</v>
      </c>
    </row>
    <row r="216" spans="1:3">
      <c r="A216">
        <v>214</v>
      </c>
      <c r="B216">
        <v>3382221.691898542</v>
      </c>
      <c r="C216">
        <v>2659386.896143337</v>
      </c>
    </row>
    <row r="217" spans="1:3">
      <c r="A217">
        <v>215</v>
      </c>
      <c r="B217">
        <v>3374072.183831476</v>
      </c>
      <c r="C217">
        <v>2659386.896143337</v>
      </c>
    </row>
    <row r="218" spans="1:3">
      <c r="A218">
        <v>216</v>
      </c>
      <c r="B218">
        <v>3371663.732459075</v>
      </c>
      <c r="C218">
        <v>2659386.896143337</v>
      </c>
    </row>
    <row r="219" spans="1:3">
      <c r="A219">
        <v>217</v>
      </c>
      <c r="B219">
        <v>3364322.202765067</v>
      </c>
      <c r="C219">
        <v>2659386.896143337</v>
      </c>
    </row>
    <row r="220" spans="1:3">
      <c r="A220">
        <v>218</v>
      </c>
      <c r="B220">
        <v>3356736.010753313</v>
      </c>
      <c r="C220">
        <v>2659386.896143337</v>
      </c>
    </row>
    <row r="221" spans="1:3">
      <c r="A221">
        <v>219</v>
      </c>
      <c r="B221">
        <v>3351714.529358826</v>
      </c>
      <c r="C221">
        <v>2659386.896143337</v>
      </c>
    </row>
    <row r="222" spans="1:3">
      <c r="A222">
        <v>220</v>
      </c>
      <c r="B222">
        <v>3348106.185925681</v>
      </c>
      <c r="C222">
        <v>2659386.896143337</v>
      </c>
    </row>
    <row r="223" spans="1:3">
      <c r="A223">
        <v>221</v>
      </c>
      <c r="B223">
        <v>3343450.699081474</v>
      </c>
      <c r="C223">
        <v>2659386.896143337</v>
      </c>
    </row>
    <row r="224" spans="1:3">
      <c r="A224">
        <v>222</v>
      </c>
      <c r="B224">
        <v>3343119.859964961</v>
      </c>
      <c r="C224">
        <v>2659386.896143337</v>
      </c>
    </row>
    <row r="225" spans="1:3">
      <c r="A225">
        <v>223</v>
      </c>
      <c r="B225">
        <v>3337450.676121476</v>
      </c>
      <c r="C225">
        <v>2659386.896143337</v>
      </c>
    </row>
    <row r="226" spans="1:3">
      <c r="A226">
        <v>224</v>
      </c>
      <c r="B226">
        <v>3330298.811034666</v>
      </c>
      <c r="C226">
        <v>2659386.896143337</v>
      </c>
    </row>
    <row r="227" spans="1:3">
      <c r="A227">
        <v>225</v>
      </c>
      <c r="B227">
        <v>3322749.998180258</v>
      </c>
      <c r="C227">
        <v>2659386.896143337</v>
      </c>
    </row>
    <row r="228" spans="1:3">
      <c r="A228">
        <v>226</v>
      </c>
      <c r="B228">
        <v>3317677.077883599</v>
      </c>
      <c r="C228">
        <v>2659386.896143337</v>
      </c>
    </row>
    <row r="229" spans="1:3">
      <c r="A229">
        <v>227</v>
      </c>
      <c r="B229">
        <v>3317109.760775845</v>
      </c>
      <c r="C229">
        <v>2659386.896143337</v>
      </c>
    </row>
    <row r="230" spans="1:3">
      <c r="A230">
        <v>228</v>
      </c>
      <c r="B230">
        <v>3317660.387320669</v>
      </c>
      <c r="C230">
        <v>2659386.896143337</v>
      </c>
    </row>
    <row r="231" spans="1:3">
      <c r="A231">
        <v>229</v>
      </c>
      <c r="B231">
        <v>3312465.607115973</v>
      </c>
      <c r="C231">
        <v>2659386.896143337</v>
      </c>
    </row>
    <row r="232" spans="1:3">
      <c r="A232">
        <v>230</v>
      </c>
      <c r="B232">
        <v>3309512.498925418</v>
      </c>
      <c r="C232">
        <v>2659386.896143337</v>
      </c>
    </row>
    <row r="233" spans="1:3">
      <c r="A233">
        <v>231</v>
      </c>
      <c r="B233">
        <v>3304798.170037158</v>
      </c>
      <c r="C233">
        <v>2659386.896143337</v>
      </c>
    </row>
    <row r="234" spans="1:3">
      <c r="A234">
        <v>232</v>
      </c>
      <c r="B234">
        <v>3298232.910906119</v>
      </c>
      <c r="C234">
        <v>2659386.896143337</v>
      </c>
    </row>
    <row r="235" spans="1:3">
      <c r="A235">
        <v>233</v>
      </c>
      <c r="B235">
        <v>3292923.436547632</v>
      </c>
      <c r="C235">
        <v>2659386.896143337</v>
      </c>
    </row>
    <row r="236" spans="1:3">
      <c r="A236">
        <v>234</v>
      </c>
      <c r="B236">
        <v>3287911.822210592</v>
      </c>
      <c r="C236">
        <v>2659386.896143337</v>
      </c>
    </row>
    <row r="237" spans="1:3">
      <c r="A237">
        <v>235</v>
      </c>
      <c r="B237">
        <v>3281676.379193563</v>
      </c>
      <c r="C237">
        <v>2659386.896143337</v>
      </c>
    </row>
    <row r="238" spans="1:3">
      <c r="A238">
        <v>236</v>
      </c>
      <c r="B238">
        <v>3276490.029523366</v>
      </c>
      <c r="C238">
        <v>2659386.896143337</v>
      </c>
    </row>
    <row r="239" spans="1:3">
      <c r="A239">
        <v>237</v>
      </c>
      <c r="B239">
        <v>3269457.187025087</v>
      </c>
      <c r="C239">
        <v>2659386.896143337</v>
      </c>
    </row>
    <row r="240" spans="1:3">
      <c r="A240">
        <v>238</v>
      </c>
      <c r="B240">
        <v>3266605.809345481</v>
      </c>
      <c r="C240">
        <v>2659386.896143337</v>
      </c>
    </row>
    <row r="241" spans="1:3">
      <c r="A241">
        <v>239</v>
      </c>
      <c r="B241">
        <v>3260911.242883439</v>
      </c>
      <c r="C241">
        <v>2659386.896143337</v>
      </c>
    </row>
    <row r="242" spans="1:3">
      <c r="A242">
        <v>240</v>
      </c>
      <c r="B242">
        <v>3257218.535258631</v>
      </c>
      <c r="C242">
        <v>2659386.896143337</v>
      </c>
    </row>
    <row r="243" spans="1:3">
      <c r="A243">
        <v>241</v>
      </c>
      <c r="B243">
        <v>3252628.382849059</v>
      </c>
      <c r="C243">
        <v>2659386.896143337</v>
      </c>
    </row>
    <row r="244" spans="1:3">
      <c r="A244">
        <v>242</v>
      </c>
      <c r="B244">
        <v>3252085.200884156</v>
      </c>
      <c r="C244">
        <v>2659386.896143337</v>
      </c>
    </row>
    <row r="245" spans="1:3">
      <c r="A245">
        <v>243</v>
      </c>
      <c r="B245">
        <v>3252412.856359011</v>
      </c>
      <c r="C245">
        <v>2659386.896143337</v>
      </c>
    </row>
    <row r="246" spans="1:3">
      <c r="A246">
        <v>244</v>
      </c>
      <c r="B246">
        <v>3248106.583954929</v>
      </c>
      <c r="C246">
        <v>2659386.896143337</v>
      </c>
    </row>
    <row r="247" spans="1:3">
      <c r="A247">
        <v>245</v>
      </c>
      <c r="B247">
        <v>3243329.27487967</v>
      </c>
      <c r="C247">
        <v>2659386.896143337</v>
      </c>
    </row>
    <row r="248" spans="1:3">
      <c r="A248">
        <v>246</v>
      </c>
      <c r="B248">
        <v>3238694.830275565</v>
      </c>
      <c r="C248">
        <v>2659386.896143337</v>
      </c>
    </row>
    <row r="249" spans="1:3">
      <c r="A249">
        <v>247</v>
      </c>
      <c r="B249">
        <v>3232008.721194302</v>
      </c>
      <c r="C249">
        <v>2659386.896143337</v>
      </c>
    </row>
    <row r="250" spans="1:3">
      <c r="A250">
        <v>248</v>
      </c>
      <c r="B250">
        <v>3229242.194469098</v>
      </c>
      <c r="C250">
        <v>2659386.896143337</v>
      </c>
    </row>
    <row r="251" spans="1:3">
      <c r="A251">
        <v>249</v>
      </c>
      <c r="B251">
        <v>3226921.642330528</v>
      </c>
      <c r="C251">
        <v>2659386.896143337</v>
      </c>
    </row>
    <row r="252" spans="1:3">
      <c r="A252">
        <v>250</v>
      </c>
      <c r="B252">
        <v>3226531.100697013</v>
      </c>
      <c r="C252">
        <v>2659386.896143337</v>
      </c>
    </row>
    <row r="253" spans="1:3">
      <c r="A253">
        <v>251</v>
      </c>
      <c r="B253">
        <v>3223023.717045874</v>
      </c>
      <c r="C253">
        <v>2659386.896143337</v>
      </c>
    </row>
    <row r="254" spans="1:3">
      <c r="A254">
        <v>252</v>
      </c>
      <c r="B254">
        <v>3218960.503070056</v>
      </c>
      <c r="C254">
        <v>2659386.896143337</v>
      </c>
    </row>
    <row r="255" spans="1:3">
      <c r="A255">
        <v>253</v>
      </c>
      <c r="B255">
        <v>3213644.010405373</v>
      </c>
      <c r="C255">
        <v>2659386.896143337</v>
      </c>
    </row>
    <row r="256" spans="1:3">
      <c r="A256">
        <v>254</v>
      </c>
      <c r="B256">
        <v>3209185.649912214</v>
      </c>
      <c r="C256">
        <v>2659386.896143337</v>
      </c>
    </row>
    <row r="257" spans="1:3">
      <c r="A257">
        <v>255</v>
      </c>
      <c r="B257">
        <v>3206554.471203841</v>
      </c>
      <c r="C257">
        <v>2659386.896143337</v>
      </c>
    </row>
    <row r="258" spans="1:3">
      <c r="A258">
        <v>256</v>
      </c>
      <c r="B258">
        <v>3202356.885768576</v>
      </c>
      <c r="C258">
        <v>2659386.896143337</v>
      </c>
    </row>
    <row r="259" spans="1:3">
      <c r="A259">
        <v>257</v>
      </c>
      <c r="B259">
        <v>3196944.235197959</v>
      </c>
      <c r="C259">
        <v>2659386.896143337</v>
      </c>
    </row>
    <row r="260" spans="1:3">
      <c r="A260">
        <v>258</v>
      </c>
      <c r="B260">
        <v>3194883.656632708</v>
      </c>
      <c r="C260">
        <v>2659386.896143337</v>
      </c>
    </row>
    <row r="261" spans="1:3">
      <c r="A261">
        <v>259</v>
      </c>
      <c r="B261">
        <v>3190101.58426992</v>
      </c>
      <c r="C261">
        <v>2659386.896143337</v>
      </c>
    </row>
    <row r="262" spans="1:3">
      <c r="A262">
        <v>260</v>
      </c>
      <c r="B262">
        <v>3184998.924615361</v>
      </c>
      <c r="C262">
        <v>2659386.896143337</v>
      </c>
    </row>
    <row r="263" spans="1:3">
      <c r="A263">
        <v>261</v>
      </c>
      <c r="B263">
        <v>3181480.845276765</v>
      </c>
      <c r="C263">
        <v>2659386.896143337</v>
      </c>
    </row>
    <row r="264" spans="1:3">
      <c r="A264">
        <v>262</v>
      </c>
      <c r="B264">
        <v>3178904.834663104</v>
      </c>
      <c r="C264">
        <v>2659386.896143337</v>
      </c>
    </row>
    <row r="265" spans="1:3">
      <c r="A265">
        <v>263</v>
      </c>
      <c r="B265">
        <v>3175939.135541405</v>
      </c>
      <c r="C265">
        <v>2659386.896143337</v>
      </c>
    </row>
    <row r="266" spans="1:3">
      <c r="A266">
        <v>264</v>
      </c>
      <c r="B266">
        <v>3175733.581202288</v>
      </c>
      <c r="C266">
        <v>2659386.896143337</v>
      </c>
    </row>
    <row r="267" spans="1:3">
      <c r="A267">
        <v>265</v>
      </c>
      <c r="B267">
        <v>3171995.151062958</v>
      </c>
      <c r="C267">
        <v>2659386.896143337</v>
      </c>
    </row>
    <row r="268" spans="1:3">
      <c r="A268">
        <v>266</v>
      </c>
      <c r="B268">
        <v>3167233.990313278</v>
      </c>
      <c r="C268">
        <v>2659386.896143337</v>
      </c>
    </row>
    <row r="269" spans="1:3">
      <c r="A269">
        <v>267</v>
      </c>
      <c r="B269">
        <v>3162106.874293807</v>
      </c>
      <c r="C269">
        <v>2659386.896143337</v>
      </c>
    </row>
    <row r="270" spans="1:3">
      <c r="A270">
        <v>268</v>
      </c>
      <c r="B270">
        <v>3158357.651722686</v>
      </c>
      <c r="C270">
        <v>2659386.896143337</v>
      </c>
    </row>
    <row r="271" spans="1:3">
      <c r="A271">
        <v>269</v>
      </c>
      <c r="B271">
        <v>3155458.378389503</v>
      </c>
      <c r="C271">
        <v>2659386.896143337</v>
      </c>
    </row>
    <row r="272" spans="1:3">
      <c r="A272">
        <v>270</v>
      </c>
      <c r="B272">
        <v>3153401.328271948</v>
      </c>
      <c r="C272">
        <v>2659386.896143337</v>
      </c>
    </row>
    <row r="273" spans="1:3">
      <c r="A273">
        <v>271</v>
      </c>
      <c r="B273">
        <v>3152887.188924507</v>
      </c>
      <c r="C273">
        <v>2659386.896143337</v>
      </c>
    </row>
    <row r="274" spans="1:3">
      <c r="A274">
        <v>272</v>
      </c>
      <c r="B274">
        <v>3153236.236697906</v>
      </c>
      <c r="C274">
        <v>2659386.896143337</v>
      </c>
    </row>
    <row r="275" spans="1:3">
      <c r="A275">
        <v>273</v>
      </c>
      <c r="B275">
        <v>3149579.400971801</v>
      </c>
      <c r="C275">
        <v>2659386.896143337</v>
      </c>
    </row>
    <row r="276" spans="1:3">
      <c r="A276">
        <v>274</v>
      </c>
      <c r="B276">
        <v>3147450.457935858</v>
      </c>
      <c r="C276">
        <v>2659386.896143337</v>
      </c>
    </row>
    <row r="277" spans="1:3">
      <c r="A277">
        <v>275</v>
      </c>
      <c r="B277">
        <v>3144207.834688853</v>
      </c>
      <c r="C277">
        <v>2659386.896143337</v>
      </c>
    </row>
    <row r="278" spans="1:3">
      <c r="A278">
        <v>276</v>
      </c>
      <c r="B278">
        <v>3139334.110593325</v>
      </c>
      <c r="C278">
        <v>2659386.896143337</v>
      </c>
    </row>
    <row r="279" spans="1:3">
      <c r="A279">
        <v>277</v>
      </c>
      <c r="B279">
        <v>3135058.642553381</v>
      </c>
      <c r="C279">
        <v>2659386.896143337</v>
      </c>
    </row>
    <row r="280" spans="1:3">
      <c r="A280">
        <v>278</v>
      </c>
      <c r="B280">
        <v>3131323.476758185</v>
      </c>
      <c r="C280">
        <v>2659386.896143337</v>
      </c>
    </row>
    <row r="281" spans="1:3">
      <c r="A281">
        <v>279</v>
      </c>
      <c r="B281">
        <v>3126510.608416919</v>
      </c>
      <c r="C281">
        <v>2659386.896143337</v>
      </c>
    </row>
    <row r="282" spans="1:3">
      <c r="A282">
        <v>280</v>
      </c>
      <c r="B282">
        <v>3124231.303213634</v>
      </c>
      <c r="C282">
        <v>2659386.896143337</v>
      </c>
    </row>
    <row r="283" spans="1:3">
      <c r="A283">
        <v>281</v>
      </c>
      <c r="B283">
        <v>3120085.269757528</v>
      </c>
      <c r="C283">
        <v>2659386.896143337</v>
      </c>
    </row>
    <row r="284" spans="1:3">
      <c r="A284">
        <v>282</v>
      </c>
      <c r="B284">
        <v>3117287.211069107</v>
      </c>
      <c r="C284">
        <v>2659386.896143337</v>
      </c>
    </row>
    <row r="285" spans="1:3">
      <c r="A285">
        <v>283</v>
      </c>
      <c r="B285">
        <v>3114001.355995537</v>
      </c>
      <c r="C285">
        <v>2659386.896143337</v>
      </c>
    </row>
    <row r="286" spans="1:3">
      <c r="A286">
        <v>284</v>
      </c>
      <c r="B286">
        <v>3113407.823001283</v>
      </c>
      <c r="C286">
        <v>2659386.896143337</v>
      </c>
    </row>
    <row r="287" spans="1:3">
      <c r="A287">
        <v>285</v>
      </c>
      <c r="B287">
        <v>3113616.984799181</v>
      </c>
      <c r="C287">
        <v>2659386.896143337</v>
      </c>
    </row>
    <row r="288" spans="1:3">
      <c r="A288">
        <v>286</v>
      </c>
      <c r="B288">
        <v>3110508.90627423</v>
      </c>
      <c r="C288">
        <v>2659386.896143337</v>
      </c>
    </row>
    <row r="289" spans="1:3">
      <c r="A289">
        <v>287</v>
      </c>
      <c r="B289">
        <v>3107069.43427215</v>
      </c>
      <c r="C289">
        <v>2659386.896143337</v>
      </c>
    </row>
    <row r="290" spans="1:3">
      <c r="A290">
        <v>288</v>
      </c>
      <c r="B290">
        <v>3103691.429254192</v>
      </c>
      <c r="C290">
        <v>2659386.896143337</v>
      </c>
    </row>
    <row r="291" spans="1:3">
      <c r="A291">
        <v>289</v>
      </c>
      <c r="B291">
        <v>3098988.090933046</v>
      </c>
      <c r="C291">
        <v>2659386.896143337</v>
      </c>
    </row>
    <row r="292" spans="1:3">
      <c r="A292">
        <v>290</v>
      </c>
      <c r="B292">
        <v>3097615.170726093</v>
      </c>
      <c r="C292">
        <v>2659386.896143337</v>
      </c>
    </row>
    <row r="293" spans="1:3">
      <c r="A293">
        <v>291</v>
      </c>
      <c r="B293">
        <v>3097754.215365542</v>
      </c>
      <c r="C293">
        <v>2659386.896143337</v>
      </c>
    </row>
    <row r="294" spans="1:3">
      <c r="A294">
        <v>292</v>
      </c>
      <c r="B294">
        <v>3094873.514155392</v>
      </c>
      <c r="C294">
        <v>2659386.896143337</v>
      </c>
    </row>
    <row r="295" spans="1:3">
      <c r="A295">
        <v>293</v>
      </c>
      <c r="B295">
        <v>3093179.289005743</v>
      </c>
      <c r="C295">
        <v>2659386.896143337</v>
      </c>
    </row>
    <row r="296" spans="1:3">
      <c r="A296">
        <v>294</v>
      </c>
      <c r="B296">
        <v>3092944.694574086</v>
      </c>
      <c r="C296">
        <v>2659386.896143337</v>
      </c>
    </row>
    <row r="297" spans="1:3">
      <c r="A297">
        <v>295</v>
      </c>
      <c r="B297">
        <v>3090266.606989825</v>
      </c>
      <c r="C297">
        <v>2659386.896143337</v>
      </c>
    </row>
    <row r="298" spans="1:3">
      <c r="A298">
        <v>296</v>
      </c>
      <c r="B298">
        <v>3087369.928090074</v>
      </c>
      <c r="C298">
        <v>2659386.896143337</v>
      </c>
    </row>
    <row r="299" spans="1:3">
      <c r="A299">
        <v>297</v>
      </c>
      <c r="B299">
        <v>3083607.540260305</v>
      </c>
      <c r="C299">
        <v>2659386.896143337</v>
      </c>
    </row>
    <row r="300" spans="1:3">
      <c r="A300">
        <v>298</v>
      </c>
      <c r="B300">
        <v>3080485.35270999</v>
      </c>
      <c r="C300">
        <v>2659386.896143337</v>
      </c>
    </row>
    <row r="301" spans="1:3">
      <c r="A301">
        <v>299</v>
      </c>
      <c r="B301">
        <v>3077491.547310189</v>
      </c>
      <c r="C301">
        <v>2659386.896143337</v>
      </c>
    </row>
    <row r="302" spans="1:3">
      <c r="A302">
        <v>300</v>
      </c>
      <c r="B302">
        <v>3073640.434060668</v>
      </c>
      <c r="C302">
        <v>2659386.896143337</v>
      </c>
    </row>
    <row r="303" spans="1:3">
      <c r="A303">
        <v>301</v>
      </c>
      <c r="B303">
        <v>3071964.334337523</v>
      </c>
      <c r="C303">
        <v>2659386.896143337</v>
      </c>
    </row>
    <row r="304" spans="1:3">
      <c r="A304">
        <v>302</v>
      </c>
      <c r="B304">
        <v>3068662.172546231</v>
      </c>
      <c r="C304">
        <v>2659386.896143337</v>
      </c>
    </row>
    <row r="305" spans="1:3">
      <c r="A305">
        <v>303</v>
      </c>
      <c r="B305">
        <v>3064930.270640887</v>
      </c>
      <c r="C305">
        <v>2659386.896143337</v>
      </c>
    </row>
    <row r="306" spans="1:3">
      <c r="A306">
        <v>304</v>
      </c>
      <c r="B306">
        <v>3062290.357961278</v>
      </c>
      <c r="C306">
        <v>2659386.896143337</v>
      </c>
    </row>
    <row r="307" spans="1:3">
      <c r="A307">
        <v>305</v>
      </c>
      <c r="B307">
        <v>3060292.486305447</v>
      </c>
      <c r="C307">
        <v>2659386.896143337</v>
      </c>
    </row>
    <row r="308" spans="1:3">
      <c r="A308">
        <v>306</v>
      </c>
      <c r="B308">
        <v>3058261.235527302</v>
      </c>
      <c r="C308">
        <v>2659386.896143337</v>
      </c>
    </row>
    <row r="309" spans="1:3">
      <c r="A309">
        <v>307</v>
      </c>
      <c r="B309">
        <v>3058130.080078142</v>
      </c>
      <c r="C309">
        <v>2659386.896143337</v>
      </c>
    </row>
    <row r="310" spans="1:3">
      <c r="A310">
        <v>308</v>
      </c>
      <c r="B310">
        <v>3054508.700318774</v>
      </c>
      <c r="C310">
        <v>2659386.896143337</v>
      </c>
    </row>
    <row r="311" spans="1:3">
      <c r="A311">
        <v>309</v>
      </c>
      <c r="B311">
        <v>3050640.433746418</v>
      </c>
      <c r="C311">
        <v>2659386.896143337</v>
      </c>
    </row>
    <row r="312" spans="1:3">
      <c r="A312">
        <v>310</v>
      </c>
      <c r="B312">
        <v>3047487.712506348</v>
      </c>
      <c r="C312">
        <v>2659386.896143337</v>
      </c>
    </row>
    <row r="313" spans="1:3">
      <c r="A313">
        <v>311</v>
      </c>
      <c r="B313">
        <v>3045383.884631719</v>
      </c>
      <c r="C313">
        <v>2659386.896143337</v>
      </c>
    </row>
    <row r="314" spans="1:3">
      <c r="A314">
        <v>312</v>
      </c>
      <c r="B314">
        <v>3043889.128289233</v>
      </c>
      <c r="C314">
        <v>2659386.896143337</v>
      </c>
    </row>
    <row r="315" spans="1:3">
      <c r="A315">
        <v>313</v>
      </c>
      <c r="B315">
        <v>3042193.842432614</v>
      </c>
      <c r="C315">
        <v>2659386.896143337</v>
      </c>
    </row>
    <row r="316" spans="1:3">
      <c r="A316">
        <v>314</v>
      </c>
      <c r="B316">
        <v>3039867.965909102</v>
      </c>
      <c r="C316">
        <v>2659386.896143337</v>
      </c>
    </row>
    <row r="317" spans="1:3">
      <c r="A317">
        <v>315</v>
      </c>
      <c r="B317">
        <v>3039324.301631788</v>
      </c>
      <c r="C317">
        <v>2659386.896143337</v>
      </c>
    </row>
    <row r="318" spans="1:3">
      <c r="A318">
        <v>316</v>
      </c>
      <c r="B318">
        <v>3039541.433878622</v>
      </c>
      <c r="C318">
        <v>2659386.896143337</v>
      </c>
    </row>
    <row r="319" spans="1:3">
      <c r="A319">
        <v>317</v>
      </c>
      <c r="B319">
        <v>3036735.693798854</v>
      </c>
      <c r="C319">
        <v>2659386.896143337</v>
      </c>
    </row>
    <row r="320" spans="1:3">
      <c r="A320">
        <v>318</v>
      </c>
      <c r="B320">
        <v>3035031.912023777</v>
      </c>
      <c r="C320">
        <v>2659386.896143337</v>
      </c>
    </row>
    <row r="321" spans="1:3">
      <c r="A321">
        <v>319</v>
      </c>
      <c r="B321">
        <v>3032571.009671299</v>
      </c>
      <c r="C321">
        <v>2659386.896143337</v>
      </c>
    </row>
    <row r="322" spans="1:3">
      <c r="A322">
        <v>320</v>
      </c>
      <c r="B322">
        <v>3029070.101383602</v>
      </c>
      <c r="C322">
        <v>2659386.896143337</v>
      </c>
    </row>
    <row r="323" spans="1:3">
      <c r="A323">
        <v>321</v>
      </c>
      <c r="B323">
        <v>3025981.709970356</v>
      </c>
      <c r="C323">
        <v>2659386.896143337</v>
      </c>
    </row>
    <row r="324" spans="1:3">
      <c r="A324">
        <v>322</v>
      </c>
      <c r="B324">
        <v>3023188.455360618</v>
      </c>
      <c r="C324">
        <v>2659386.896143337</v>
      </c>
    </row>
    <row r="325" spans="1:3">
      <c r="A325">
        <v>323</v>
      </c>
      <c r="B325">
        <v>3019827.955877067</v>
      </c>
      <c r="C325">
        <v>2659386.896143337</v>
      </c>
    </row>
    <row r="326" spans="1:3">
      <c r="A326">
        <v>324</v>
      </c>
      <c r="B326">
        <v>3018110.191632728</v>
      </c>
      <c r="C326">
        <v>2659386.896143337</v>
      </c>
    </row>
    <row r="327" spans="1:3">
      <c r="A327">
        <v>325</v>
      </c>
      <c r="B327">
        <v>3015009.528146536</v>
      </c>
      <c r="C327">
        <v>2659386.896143337</v>
      </c>
    </row>
    <row r="328" spans="1:3">
      <c r="A328">
        <v>326</v>
      </c>
      <c r="B328">
        <v>3012946.072316193</v>
      </c>
      <c r="C328">
        <v>2659386.896143337</v>
      </c>
    </row>
    <row r="329" spans="1:3">
      <c r="A329">
        <v>327</v>
      </c>
      <c r="B329">
        <v>3010624.803925561</v>
      </c>
      <c r="C329">
        <v>2659386.896143337</v>
      </c>
    </row>
    <row r="330" spans="1:3">
      <c r="A330">
        <v>328</v>
      </c>
      <c r="B330">
        <v>3009430.758996512</v>
      </c>
      <c r="C330">
        <v>2659386.896143337</v>
      </c>
    </row>
    <row r="331" spans="1:3">
      <c r="A331">
        <v>329</v>
      </c>
      <c r="B331">
        <v>3006840.25641845</v>
      </c>
      <c r="C331">
        <v>2659386.896143337</v>
      </c>
    </row>
    <row r="332" spans="1:3">
      <c r="A332">
        <v>330</v>
      </c>
      <c r="B332">
        <v>3004260.728579043</v>
      </c>
      <c r="C332">
        <v>2659386.896143337</v>
      </c>
    </row>
    <row r="333" spans="1:3">
      <c r="A333">
        <v>331</v>
      </c>
      <c r="B333">
        <v>3000671.252126693</v>
      </c>
      <c r="C333">
        <v>2659386.896143337</v>
      </c>
    </row>
    <row r="334" spans="1:3">
      <c r="A334">
        <v>332</v>
      </c>
      <c r="B334">
        <v>2999764.388456132</v>
      </c>
      <c r="C334">
        <v>2659386.896143337</v>
      </c>
    </row>
    <row r="335" spans="1:3">
      <c r="A335">
        <v>333</v>
      </c>
      <c r="B335">
        <v>2999774.179638079</v>
      </c>
      <c r="C335">
        <v>2659386.896143337</v>
      </c>
    </row>
    <row r="336" spans="1:3">
      <c r="A336">
        <v>334</v>
      </c>
      <c r="B336">
        <v>2997832.018723957</v>
      </c>
      <c r="C336">
        <v>2659386.896143337</v>
      </c>
    </row>
    <row r="337" spans="1:3">
      <c r="A337">
        <v>335</v>
      </c>
      <c r="B337">
        <v>2996639.185365788</v>
      </c>
      <c r="C337">
        <v>2659386.896143337</v>
      </c>
    </row>
    <row r="338" spans="1:3">
      <c r="A338">
        <v>336</v>
      </c>
      <c r="B338">
        <v>2994478.254663424</v>
      </c>
      <c r="C338">
        <v>2659386.896143337</v>
      </c>
    </row>
    <row r="339" spans="1:3">
      <c r="A339">
        <v>337</v>
      </c>
      <c r="B339">
        <v>2993203.805900113</v>
      </c>
      <c r="C339">
        <v>2659386.896143337</v>
      </c>
    </row>
    <row r="340" spans="1:3">
      <c r="A340">
        <v>338</v>
      </c>
      <c r="B340">
        <v>2993068.780548369</v>
      </c>
      <c r="C340">
        <v>2659386.896143337</v>
      </c>
    </row>
    <row r="341" spans="1:3">
      <c r="A341">
        <v>339</v>
      </c>
      <c r="B341">
        <v>2990868.536095722</v>
      </c>
      <c r="C341">
        <v>2659386.896143337</v>
      </c>
    </row>
    <row r="342" spans="1:3">
      <c r="A342">
        <v>340</v>
      </c>
      <c r="B342">
        <v>2988679.685930151</v>
      </c>
      <c r="C342">
        <v>2659386.896143337</v>
      </c>
    </row>
    <row r="343" spans="1:3">
      <c r="A343">
        <v>341</v>
      </c>
      <c r="B343">
        <v>2985824.889325932</v>
      </c>
      <c r="C343">
        <v>2659386.896143337</v>
      </c>
    </row>
    <row r="344" spans="1:3">
      <c r="A344">
        <v>342</v>
      </c>
      <c r="B344">
        <v>2983314.666774173</v>
      </c>
      <c r="C344">
        <v>2659386.896143337</v>
      </c>
    </row>
    <row r="345" spans="1:3">
      <c r="A345">
        <v>343</v>
      </c>
      <c r="B345">
        <v>2980991.901565094</v>
      </c>
      <c r="C345">
        <v>2659386.896143337</v>
      </c>
    </row>
    <row r="346" spans="1:3">
      <c r="A346">
        <v>344</v>
      </c>
      <c r="B346">
        <v>2978115.413201729</v>
      </c>
      <c r="C346">
        <v>2659386.896143337</v>
      </c>
    </row>
    <row r="347" spans="1:3">
      <c r="A347">
        <v>345</v>
      </c>
      <c r="B347">
        <v>2976729.298017783</v>
      </c>
      <c r="C347">
        <v>2659386.896143337</v>
      </c>
    </row>
    <row r="348" spans="1:3">
      <c r="A348">
        <v>346</v>
      </c>
      <c r="B348">
        <v>2974462.819518855</v>
      </c>
      <c r="C348">
        <v>2659386.896143337</v>
      </c>
    </row>
    <row r="349" spans="1:3">
      <c r="A349">
        <v>347</v>
      </c>
      <c r="B349">
        <v>2971669.082968835</v>
      </c>
      <c r="C349">
        <v>2659386.896143337</v>
      </c>
    </row>
    <row r="350" spans="1:3">
      <c r="A350">
        <v>348</v>
      </c>
      <c r="B350">
        <v>2969779.714494541</v>
      </c>
      <c r="C350">
        <v>2659386.896143337</v>
      </c>
    </row>
    <row r="351" spans="1:3">
      <c r="A351">
        <v>349</v>
      </c>
      <c r="B351">
        <v>2968338.903853227</v>
      </c>
      <c r="C351">
        <v>2659386.896143337</v>
      </c>
    </row>
    <row r="352" spans="1:3">
      <c r="A352">
        <v>350</v>
      </c>
      <c r="B352">
        <v>2966373.633183961</v>
      </c>
      <c r="C352">
        <v>2659386.896143337</v>
      </c>
    </row>
    <row r="353" spans="1:3">
      <c r="A353">
        <v>351</v>
      </c>
      <c r="B353">
        <v>2963265.499680493</v>
      </c>
      <c r="C353">
        <v>2659386.896143337</v>
      </c>
    </row>
    <row r="354" spans="1:3">
      <c r="A354">
        <v>352</v>
      </c>
      <c r="B354">
        <v>2960497.187711499</v>
      </c>
      <c r="C354">
        <v>2659386.896143337</v>
      </c>
    </row>
    <row r="355" spans="1:3">
      <c r="A355">
        <v>353</v>
      </c>
      <c r="B355">
        <v>2958316.879829857</v>
      </c>
      <c r="C355">
        <v>2659386.896143337</v>
      </c>
    </row>
    <row r="356" spans="1:3">
      <c r="A356">
        <v>354</v>
      </c>
      <c r="B356">
        <v>2956988.621041295</v>
      </c>
      <c r="C356">
        <v>2659386.896143337</v>
      </c>
    </row>
    <row r="357" spans="1:3">
      <c r="A357">
        <v>355</v>
      </c>
      <c r="B357">
        <v>2956999.325973325</v>
      </c>
      <c r="C357">
        <v>2659386.896143337</v>
      </c>
    </row>
    <row r="358" spans="1:3">
      <c r="A358">
        <v>356</v>
      </c>
      <c r="B358">
        <v>2954893.909591334</v>
      </c>
      <c r="C358">
        <v>2659386.896143337</v>
      </c>
    </row>
    <row r="359" spans="1:3">
      <c r="A359">
        <v>357</v>
      </c>
      <c r="B359">
        <v>2953494.63117215</v>
      </c>
      <c r="C359">
        <v>2659386.896143337</v>
      </c>
    </row>
    <row r="360" spans="1:3">
      <c r="A360">
        <v>358</v>
      </c>
      <c r="B360">
        <v>2951508.170426519</v>
      </c>
      <c r="C360">
        <v>2659386.896143337</v>
      </c>
    </row>
    <row r="361" spans="1:3">
      <c r="A361">
        <v>359</v>
      </c>
      <c r="B361">
        <v>2950912.695242488</v>
      </c>
      <c r="C361">
        <v>2659386.896143337</v>
      </c>
    </row>
    <row r="362" spans="1:3">
      <c r="A362">
        <v>360</v>
      </c>
      <c r="B362">
        <v>2951041.273660336</v>
      </c>
      <c r="C362">
        <v>2659386.896143337</v>
      </c>
    </row>
    <row r="363" spans="1:3">
      <c r="A363">
        <v>361</v>
      </c>
      <c r="B363">
        <v>2948766.537419014</v>
      </c>
      <c r="C363">
        <v>2659386.896143337</v>
      </c>
    </row>
    <row r="364" spans="1:3">
      <c r="A364">
        <v>362</v>
      </c>
      <c r="B364">
        <v>2947284.718231448</v>
      </c>
      <c r="C364">
        <v>2659386.896143337</v>
      </c>
    </row>
    <row r="365" spans="1:3">
      <c r="A365">
        <v>363</v>
      </c>
      <c r="B365">
        <v>2945240.155537958</v>
      </c>
      <c r="C365">
        <v>2659386.896143337</v>
      </c>
    </row>
    <row r="366" spans="1:3">
      <c r="A366">
        <v>364</v>
      </c>
      <c r="B366">
        <v>2942575.803865619</v>
      </c>
      <c r="C366">
        <v>2659386.896143337</v>
      </c>
    </row>
    <row r="367" spans="1:3">
      <c r="A367">
        <v>365</v>
      </c>
      <c r="B367">
        <v>2940214.35106206</v>
      </c>
      <c r="C367">
        <v>2659386.896143337</v>
      </c>
    </row>
    <row r="368" spans="1:3">
      <c r="A368">
        <v>366</v>
      </c>
      <c r="B368">
        <v>2937960.810828491</v>
      </c>
      <c r="C368">
        <v>2659386.896143337</v>
      </c>
    </row>
    <row r="369" spans="1:3">
      <c r="A369">
        <v>367</v>
      </c>
      <c r="B369">
        <v>2935618.053628789</v>
      </c>
      <c r="C369">
        <v>2659386.896143337</v>
      </c>
    </row>
    <row r="370" spans="1:3">
      <c r="A370">
        <v>368</v>
      </c>
      <c r="B370">
        <v>2934235.14887997</v>
      </c>
      <c r="C370">
        <v>2659386.896143337</v>
      </c>
    </row>
    <row r="371" spans="1:3">
      <c r="A371">
        <v>369</v>
      </c>
      <c r="B371">
        <v>2931834.167436353</v>
      </c>
      <c r="C371">
        <v>2659386.896143337</v>
      </c>
    </row>
    <row r="372" spans="1:3">
      <c r="A372">
        <v>370</v>
      </c>
      <c r="B372">
        <v>2930303.399990778</v>
      </c>
      <c r="C372">
        <v>2659386.896143337</v>
      </c>
    </row>
    <row r="373" spans="1:3">
      <c r="A373">
        <v>371</v>
      </c>
      <c r="B373">
        <v>2928706.790707228</v>
      </c>
      <c r="C373">
        <v>2659386.896143337</v>
      </c>
    </row>
    <row r="374" spans="1:3">
      <c r="A374">
        <v>372</v>
      </c>
      <c r="B374">
        <v>2926688.140226695</v>
      </c>
      <c r="C374">
        <v>2659386.896143337</v>
      </c>
    </row>
    <row r="375" spans="1:3">
      <c r="A375">
        <v>373</v>
      </c>
      <c r="B375">
        <v>2923818.219046666</v>
      </c>
      <c r="C375">
        <v>2659386.896143337</v>
      </c>
    </row>
    <row r="376" spans="1:3">
      <c r="A376">
        <v>374</v>
      </c>
      <c r="B376">
        <v>2921805.708545305</v>
      </c>
      <c r="C376">
        <v>2659386.896143337</v>
      </c>
    </row>
    <row r="377" spans="1:3">
      <c r="A377">
        <v>375</v>
      </c>
      <c r="B377">
        <v>2920813.333539984</v>
      </c>
      <c r="C377">
        <v>2659386.896143337</v>
      </c>
    </row>
    <row r="378" spans="1:3">
      <c r="A378">
        <v>376</v>
      </c>
      <c r="B378">
        <v>2919827.657938987</v>
      </c>
      <c r="C378">
        <v>2659386.896143337</v>
      </c>
    </row>
    <row r="379" spans="1:3">
      <c r="A379">
        <v>377</v>
      </c>
      <c r="B379">
        <v>2919802.509142208</v>
      </c>
      <c r="C379">
        <v>2659386.896143337</v>
      </c>
    </row>
    <row r="380" spans="1:3">
      <c r="A380">
        <v>378</v>
      </c>
      <c r="B380">
        <v>2917954.797415799</v>
      </c>
      <c r="C380">
        <v>2659386.896143337</v>
      </c>
    </row>
    <row r="381" spans="1:3">
      <c r="A381">
        <v>379</v>
      </c>
      <c r="B381">
        <v>2916058.649320439</v>
      </c>
      <c r="C381">
        <v>2659386.896143337</v>
      </c>
    </row>
    <row r="382" spans="1:3">
      <c r="A382">
        <v>380</v>
      </c>
      <c r="B382">
        <v>2915097.03062631</v>
      </c>
      <c r="C382">
        <v>2659386.896143337</v>
      </c>
    </row>
    <row r="383" spans="1:3">
      <c r="A383">
        <v>381</v>
      </c>
      <c r="B383">
        <v>2915044.978136415</v>
      </c>
      <c r="C383">
        <v>2659386.896143337</v>
      </c>
    </row>
    <row r="384" spans="1:3">
      <c r="A384">
        <v>382</v>
      </c>
      <c r="B384">
        <v>2913104.538038917</v>
      </c>
      <c r="C384">
        <v>2659386.896143337</v>
      </c>
    </row>
    <row r="385" spans="1:3">
      <c r="A385">
        <v>383</v>
      </c>
      <c r="B385">
        <v>2911391.758845746</v>
      </c>
      <c r="C385">
        <v>2659386.896143337</v>
      </c>
    </row>
    <row r="386" spans="1:3">
      <c r="A386">
        <v>384</v>
      </c>
      <c r="B386">
        <v>2909139.019715996</v>
      </c>
      <c r="C386">
        <v>2659386.896143337</v>
      </c>
    </row>
    <row r="387" spans="1:3">
      <c r="A387">
        <v>385</v>
      </c>
      <c r="B387">
        <v>2906938.691392129</v>
      </c>
      <c r="C387">
        <v>2659386.896143337</v>
      </c>
    </row>
    <row r="388" spans="1:3">
      <c r="A388">
        <v>386</v>
      </c>
      <c r="B388">
        <v>2904983.516321098</v>
      </c>
      <c r="C388">
        <v>2659386.896143337</v>
      </c>
    </row>
    <row r="389" spans="1:3">
      <c r="A389">
        <v>387</v>
      </c>
      <c r="B389">
        <v>2902763.121828581</v>
      </c>
      <c r="C389">
        <v>2659386.896143337</v>
      </c>
    </row>
    <row r="390" spans="1:3">
      <c r="A390">
        <v>388</v>
      </c>
      <c r="B390">
        <v>2901423.929597059</v>
      </c>
      <c r="C390">
        <v>2659386.896143337</v>
      </c>
    </row>
    <row r="391" spans="1:3">
      <c r="A391">
        <v>389</v>
      </c>
      <c r="B391">
        <v>2899913.935054629</v>
      </c>
      <c r="C391">
        <v>2659386.896143337</v>
      </c>
    </row>
    <row r="392" spans="1:3">
      <c r="A392">
        <v>390</v>
      </c>
      <c r="B392">
        <v>2897799.97394944</v>
      </c>
      <c r="C392">
        <v>2659386.896143337</v>
      </c>
    </row>
    <row r="393" spans="1:3">
      <c r="A393">
        <v>391</v>
      </c>
      <c r="B393">
        <v>2896488.434690875</v>
      </c>
      <c r="C393">
        <v>2659386.896143337</v>
      </c>
    </row>
    <row r="394" spans="1:3">
      <c r="A394">
        <v>392</v>
      </c>
      <c r="B394">
        <v>2895434.994938779</v>
      </c>
      <c r="C394">
        <v>2659386.896143337</v>
      </c>
    </row>
    <row r="395" spans="1:3">
      <c r="A395">
        <v>393</v>
      </c>
      <c r="B395">
        <v>2893282.322818585</v>
      </c>
      <c r="C395">
        <v>2659386.896143337</v>
      </c>
    </row>
    <row r="396" spans="1:3">
      <c r="A396">
        <v>394</v>
      </c>
      <c r="B396">
        <v>2890884.240363657</v>
      </c>
      <c r="C396">
        <v>2659386.896143337</v>
      </c>
    </row>
    <row r="397" spans="1:3">
      <c r="A397">
        <v>395</v>
      </c>
      <c r="B397">
        <v>2888990.942980189</v>
      </c>
      <c r="C397">
        <v>2659386.896143337</v>
      </c>
    </row>
    <row r="398" spans="1:3">
      <c r="A398">
        <v>396</v>
      </c>
      <c r="B398">
        <v>2887904.87278344</v>
      </c>
      <c r="C398">
        <v>2659386.896143337</v>
      </c>
    </row>
    <row r="399" spans="1:3">
      <c r="A399">
        <v>397</v>
      </c>
      <c r="B399">
        <v>2886999.062084019</v>
      </c>
      <c r="C399">
        <v>2659386.896143337</v>
      </c>
    </row>
    <row r="400" spans="1:3">
      <c r="A400">
        <v>398</v>
      </c>
      <c r="B400">
        <v>2887031.768772596</v>
      </c>
      <c r="C400">
        <v>2659386.896143337</v>
      </c>
    </row>
    <row r="401" spans="1:3">
      <c r="A401">
        <v>399</v>
      </c>
      <c r="B401">
        <v>2885120.033567751</v>
      </c>
      <c r="C401">
        <v>2659386.896143337</v>
      </c>
    </row>
    <row r="402" spans="1:3">
      <c r="A402">
        <v>400</v>
      </c>
      <c r="B402">
        <v>2883374.712176433</v>
      </c>
      <c r="C402">
        <v>2659386.896143337</v>
      </c>
    </row>
    <row r="403" spans="1:3">
      <c r="A403">
        <v>401</v>
      </c>
      <c r="B403">
        <v>2882698.592185943</v>
      </c>
      <c r="C403">
        <v>2659386.896143337</v>
      </c>
    </row>
    <row r="404" spans="1:3">
      <c r="A404">
        <v>402</v>
      </c>
      <c r="B404">
        <v>2882753.815998528</v>
      </c>
      <c r="C404">
        <v>2659386.896143337</v>
      </c>
    </row>
    <row r="405" spans="1:3">
      <c r="A405">
        <v>403</v>
      </c>
      <c r="B405">
        <v>2880862.769674326</v>
      </c>
      <c r="C405">
        <v>2659386.896143337</v>
      </c>
    </row>
    <row r="406" spans="1:3">
      <c r="A406">
        <v>404</v>
      </c>
      <c r="B406">
        <v>2879482.295108194</v>
      </c>
      <c r="C406">
        <v>2659386.896143337</v>
      </c>
    </row>
    <row r="407" spans="1:3">
      <c r="A407">
        <v>405</v>
      </c>
      <c r="B407">
        <v>2877653.437915017</v>
      </c>
      <c r="C407">
        <v>2659386.896143337</v>
      </c>
    </row>
    <row r="408" spans="1:3">
      <c r="A408">
        <v>406</v>
      </c>
      <c r="B408">
        <v>2875597.913221401</v>
      </c>
      <c r="C408">
        <v>2659386.896143337</v>
      </c>
    </row>
    <row r="409" spans="1:3">
      <c r="A409">
        <v>407</v>
      </c>
      <c r="B409">
        <v>2873763.714810548</v>
      </c>
      <c r="C409">
        <v>2659386.896143337</v>
      </c>
    </row>
    <row r="410" spans="1:3">
      <c r="A410">
        <v>408</v>
      </c>
      <c r="B410">
        <v>2871839.99744002</v>
      </c>
      <c r="C410">
        <v>2659386.896143337</v>
      </c>
    </row>
    <row r="411" spans="1:3">
      <c r="A411">
        <v>409</v>
      </c>
      <c r="B411">
        <v>2870373.463061022</v>
      </c>
      <c r="C411">
        <v>2659386.896143337</v>
      </c>
    </row>
    <row r="412" spans="1:3">
      <c r="A412">
        <v>410</v>
      </c>
      <c r="B412">
        <v>2869179.67140903</v>
      </c>
      <c r="C412">
        <v>2659386.896143337</v>
      </c>
    </row>
    <row r="413" spans="1:3">
      <c r="A413">
        <v>411</v>
      </c>
      <c r="B413">
        <v>2867353.289443214</v>
      </c>
      <c r="C413">
        <v>2659386.896143337</v>
      </c>
    </row>
    <row r="414" spans="1:3">
      <c r="A414">
        <v>412</v>
      </c>
      <c r="B414">
        <v>2866254.427706569</v>
      </c>
      <c r="C414">
        <v>2659386.896143337</v>
      </c>
    </row>
    <row r="415" spans="1:3">
      <c r="A415">
        <v>413</v>
      </c>
      <c r="B415">
        <v>2865294.848876578</v>
      </c>
      <c r="C415">
        <v>2659386.896143337</v>
      </c>
    </row>
    <row r="416" spans="1:3">
      <c r="A416">
        <v>414</v>
      </c>
      <c r="B416">
        <v>2863632.537190262</v>
      </c>
      <c r="C416">
        <v>2659386.896143337</v>
      </c>
    </row>
    <row r="417" spans="1:3">
      <c r="A417">
        <v>415</v>
      </c>
      <c r="B417">
        <v>2861471.653950892</v>
      </c>
      <c r="C417">
        <v>2659386.896143337</v>
      </c>
    </row>
    <row r="418" spans="1:3">
      <c r="A418">
        <v>416</v>
      </c>
      <c r="B418">
        <v>2859748.599104921</v>
      </c>
      <c r="C418">
        <v>2659386.896143337</v>
      </c>
    </row>
    <row r="419" spans="1:3">
      <c r="A419">
        <v>417</v>
      </c>
      <c r="B419">
        <v>2858783.062873014</v>
      </c>
      <c r="C419">
        <v>2659386.896143337</v>
      </c>
    </row>
    <row r="420" spans="1:3">
      <c r="A420">
        <v>418</v>
      </c>
      <c r="B420">
        <v>2857960.302750966</v>
      </c>
      <c r="C420">
        <v>2659386.896143337</v>
      </c>
    </row>
    <row r="421" spans="1:3">
      <c r="A421">
        <v>419</v>
      </c>
      <c r="B421">
        <v>2857984.955273501</v>
      </c>
      <c r="C421">
        <v>2659386.896143337</v>
      </c>
    </row>
    <row r="422" spans="1:3">
      <c r="A422">
        <v>420</v>
      </c>
      <c r="B422">
        <v>2856336.177494141</v>
      </c>
      <c r="C422">
        <v>2659386.896143337</v>
      </c>
    </row>
    <row r="423" spans="1:3">
      <c r="A423">
        <v>421</v>
      </c>
      <c r="B423">
        <v>2854785.99300365</v>
      </c>
      <c r="C423">
        <v>2659386.896143337</v>
      </c>
    </row>
    <row r="424" spans="1:3">
      <c r="A424">
        <v>422</v>
      </c>
      <c r="B424">
        <v>2854189.29785499</v>
      </c>
      <c r="C424">
        <v>2659386.896143337</v>
      </c>
    </row>
    <row r="425" spans="1:3">
      <c r="A425">
        <v>423</v>
      </c>
      <c r="B425">
        <v>2854226.876039302</v>
      </c>
      <c r="C425">
        <v>2659386.896143337</v>
      </c>
    </row>
    <row r="426" spans="1:3">
      <c r="A426">
        <v>424</v>
      </c>
      <c r="B426">
        <v>2852575.342628032</v>
      </c>
      <c r="C426">
        <v>2659386.896143337</v>
      </c>
    </row>
    <row r="427" spans="1:3">
      <c r="A427">
        <v>425</v>
      </c>
      <c r="B427">
        <v>2851387.487411099</v>
      </c>
      <c r="C427">
        <v>2659386.896143337</v>
      </c>
    </row>
    <row r="428" spans="1:3">
      <c r="A428">
        <v>426</v>
      </c>
      <c r="B428">
        <v>2849781.889431783</v>
      </c>
      <c r="C428">
        <v>2659386.896143337</v>
      </c>
    </row>
    <row r="429" spans="1:3">
      <c r="A429">
        <v>427</v>
      </c>
      <c r="B429">
        <v>2847881.813111154</v>
      </c>
      <c r="C429">
        <v>2659386.896143337</v>
      </c>
    </row>
    <row r="430" spans="1:3">
      <c r="A430">
        <v>428</v>
      </c>
      <c r="B430">
        <v>2846230.463859721</v>
      </c>
      <c r="C430">
        <v>2659386.896143337</v>
      </c>
    </row>
    <row r="431" spans="1:3">
      <c r="A431">
        <v>429</v>
      </c>
      <c r="B431">
        <v>2844595.533078818</v>
      </c>
      <c r="C431">
        <v>2659386.896143337</v>
      </c>
    </row>
    <row r="432" spans="1:3">
      <c r="A432">
        <v>430</v>
      </c>
      <c r="B432">
        <v>2843152.100901031</v>
      </c>
      <c r="C432">
        <v>2659386.896143337</v>
      </c>
    </row>
    <row r="433" spans="1:3">
      <c r="A433">
        <v>431</v>
      </c>
      <c r="B433">
        <v>2842279.446221465</v>
      </c>
      <c r="C433">
        <v>2659386.896143337</v>
      </c>
    </row>
    <row r="434" spans="1:3">
      <c r="A434">
        <v>432</v>
      </c>
      <c r="B434">
        <v>2840734.352120917</v>
      </c>
      <c r="C434">
        <v>2659386.896143337</v>
      </c>
    </row>
    <row r="435" spans="1:3">
      <c r="A435">
        <v>433</v>
      </c>
      <c r="B435">
        <v>2839862.975947233</v>
      </c>
      <c r="C435">
        <v>2659386.896143337</v>
      </c>
    </row>
    <row r="436" spans="1:3">
      <c r="A436">
        <v>434</v>
      </c>
      <c r="B436">
        <v>2839021.318503187</v>
      </c>
      <c r="C436">
        <v>2659386.896143337</v>
      </c>
    </row>
    <row r="437" spans="1:3">
      <c r="A437">
        <v>435</v>
      </c>
      <c r="B437">
        <v>2839085.341297793</v>
      </c>
      <c r="C437">
        <v>2659386.896143337</v>
      </c>
    </row>
    <row r="438" spans="1:3">
      <c r="A438">
        <v>436</v>
      </c>
      <c r="B438">
        <v>2837124.934887918</v>
      </c>
      <c r="C438">
        <v>2659386.896143337</v>
      </c>
    </row>
    <row r="439" spans="1:3">
      <c r="A439">
        <v>437</v>
      </c>
      <c r="B439">
        <v>2835601.267668731</v>
      </c>
      <c r="C439">
        <v>2659386.896143337</v>
      </c>
    </row>
    <row r="440" spans="1:3">
      <c r="A440">
        <v>438</v>
      </c>
      <c r="B440">
        <v>2834843.702329859</v>
      </c>
      <c r="C440">
        <v>2659386.896143337</v>
      </c>
    </row>
    <row r="441" spans="1:3">
      <c r="A441">
        <v>439</v>
      </c>
      <c r="B441">
        <v>2834135.639264953</v>
      </c>
      <c r="C441">
        <v>2659386.896143337</v>
      </c>
    </row>
    <row r="442" spans="1:3">
      <c r="A442">
        <v>440</v>
      </c>
      <c r="B442">
        <v>2834174.366929582</v>
      </c>
      <c r="C442">
        <v>2659386.896143337</v>
      </c>
    </row>
    <row r="443" spans="1:3">
      <c r="A443">
        <v>441</v>
      </c>
      <c r="B443">
        <v>2832718.393195002</v>
      </c>
      <c r="C443">
        <v>2659386.896143337</v>
      </c>
    </row>
    <row r="444" spans="1:3">
      <c r="A444">
        <v>442</v>
      </c>
      <c r="B444">
        <v>2831334.647010711</v>
      </c>
      <c r="C444">
        <v>2659386.896143337</v>
      </c>
    </row>
    <row r="445" spans="1:3">
      <c r="A445">
        <v>443</v>
      </c>
      <c r="B445">
        <v>2830626.916732498</v>
      </c>
      <c r="C445">
        <v>2659386.896143337</v>
      </c>
    </row>
    <row r="446" spans="1:3">
      <c r="A446">
        <v>444</v>
      </c>
      <c r="B446">
        <v>2830619.67571101</v>
      </c>
      <c r="C446">
        <v>2659386.896143337</v>
      </c>
    </row>
    <row r="447" spans="1:3">
      <c r="A447">
        <v>445</v>
      </c>
      <c r="B447">
        <v>2829229.932491901</v>
      </c>
      <c r="C447">
        <v>2659386.896143337</v>
      </c>
    </row>
    <row r="448" spans="1:3">
      <c r="A448">
        <v>446</v>
      </c>
      <c r="B448">
        <v>2828028.714525161</v>
      </c>
      <c r="C448">
        <v>2659386.896143337</v>
      </c>
    </row>
    <row r="449" spans="1:3">
      <c r="A449">
        <v>447</v>
      </c>
      <c r="B449">
        <v>2826461.33866756</v>
      </c>
      <c r="C449">
        <v>2659386.896143337</v>
      </c>
    </row>
    <row r="450" spans="1:3">
      <c r="A450">
        <v>448</v>
      </c>
      <c r="B450">
        <v>2825059.495111682</v>
      </c>
      <c r="C450">
        <v>2659386.896143337</v>
      </c>
    </row>
    <row r="451" spans="1:3">
      <c r="A451">
        <v>449</v>
      </c>
      <c r="B451">
        <v>2823812.132682478</v>
      </c>
      <c r="C451">
        <v>2659386.896143337</v>
      </c>
    </row>
    <row r="452" spans="1:3">
      <c r="A452">
        <v>450</v>
      </c>
      <c r="B452">
        <v>2822257.721779508</v>
      </c>
      <c r="C452">
        <v>2659386.896143337</v>
      </c>
    </row>
    <row r="453" spans="1:3">
      <c r="A453">
        <v>451</v>
      </c>
      <c r="B453">
        <v>2821680.013726677</v>
      </c>
      <c r="C453">
        <v>2659386.896143337</v>
      </c>
    </row>
    <row r="454" spans="1:3">
      <c r="A454">
        <v>452</v>
      </c>
      <c r="B454">
        <v>2820685.599065007</v>
      </c>
      <c r="C454">
        <v>2659386.896143337</v>
      </c>
    </row>
    <row r="455" spans="1:3">
      <c r="A455">
        <v>453</v>
      </c>
      <c r="B455">
        <v>2819467.547537166</v>
      </c>
      <c r="C455">
        <v>2659386.896143337</v>
      </c>
    </row>
    <row r="456" spans="1:3">
      <c r="A456">
        <v>454</v>
      </c>
      <c r="B456">
        <v>2818766.523004094</v>
      </c>
      <c r="C456">
        <v>2659386.896143337</v>
      </c>
    </row>
    <row r="457" spans="1:3">
      <c r="A457">
        <v>455</v>
      </c>
      <c r="B457">
        <v>2818977.755094642</v>
      </c>
      <c r="C457">
        <v>2659386.896143337</v>
      </c>
    </row>
    <row r="458" spans="1:3">
      <c r="A458">
        <v>456</v>
      </c>
      <c r="B458">
        <v>2818202.688180304</v>
      </c>
      <c r="C458">
        <v>2659386.896143337</v>
      </c>
    </row>
    <row r="459" spans="1:3">
      <c r="A459">
        <v>457</v>
      </c>
      <c r="B459">
        <v>2818167.412786291</v>
      </c>
      <c r="C459">
        <v>2659386.896143337</v>
      </c>
    </row>
    <row r="460" spans="1:3">
      <c r="A460">
        <v>458</v>
      </c>
      <c r="B460">
        <v>2816444.537243694</v>
      </c>
      <c r="C460">
        <v>2659386.896143337</v>
      </c>
    </row>
    <row r="461" spans="1:3">
      <c r="A461">
        <v>459</v>
      </c>
      <c r="B461">
        <v>2815677.744327892</v>
      </c>
      <c r="C461">
        <v>2659386.896143337</v>
      </c>
    </row>
    <row r="462" spans="1:3">
      <c r="A462">
        <v>460</v>
      </c>
      <c r="B462">
        <v>2815644.894171266</v>
      </c>
      <c r="C462">
        <v>2659386.896143337</v>
      </c>
    </row>
    <row r="463" spans="1:3">
      <c r="A463">
        <v>461</v>
      </c>
      <c r="B463">
        <v>2814680.722130531</v>
      </c>
      <c r="C463">
        <v>2659386.896143337</v>
      </c>
    </row>
    <row r="464" spans="1:3">
      <c r="A464">
        <v>462</v>
      </c>
      <c r="B464">
        <v>2814135.919178394</v>
      </c>
      <c r="C464">
        <v>2659386.896143337</v>
      </c>
    </row>
    <row r="465" spans="1:3">
      <c r="A465">
        <v>463</v>
      </c>
      <c r="B465">
        <v>2814031.691083622</v>
      </c>
      <c r="C465">
        <v>2659386.896143337</v>
      </c>
    </row>
    <row r="466" spans="1:3">
      <c r="A466">
        <v>464</v>
      </c>
      <c r="B466">
        <v>2812772.436462409</v>
      </c>
      <c r="C466">
        <v>2659386.896143337</v>
      </c>
    </row>
    <row r="467" spans="1:3">
      <c r="A467">
        <v>465</v>
      </c>
      <c r="B467">
        <v>2811699.238805855</v>
      </c>
      <c r="C467">
        <v>2659386.896143337</v>
      </c>
    </row>
    <row r="468" spans="1:3">
      <c r="A468">
        <v>466</v>
      </c>
      <c r="B468">
        <v>2811397.652950175</v>
      </c>
      <c r="C468">
        <v>2659386.896143337</v>
      </c>
    </row>
    <row r="469" spans="1:3">
      <c r="A469">
        <v>467</v>
      </c>
      <c r="B469">
        <v>2811262.380945835</v>
      </c>
      <c r="C469">
        <v>2659386.896143337</v>
      </c>
    </row>
    <row r="470" spans="1:3">
      <c r="A470">
        <v>468</v>
      </c>
      <c r="B470">
        <v>2810107.271308013</v>
      </c>
      <c r="C470">
        <v>2659386.896143337</v>
      </c>
    </row>
    <row r="471" spans="1:3">
      <c r="A471">
        <v>469</v>
      </c>
      <c r="B471">
        <v>2809155.604120372</v>
      </c>
      <c r="C471">
        <v>2659386.896143337</v>
      </c>
    </row>
    <row r="472" spans="1:3">
      <c r="A472">
        <v>470</v>
      </c>
      <c r="B472">
        <v>2807713.605439285</v>
      </c>
      <c r="C472">
        <v>2659386.896143337</v>
      </c>
    </row>
    <row r="473" spans="1:3">
      <c r="A473">
        <v>471</v>
      </c>
      <c r="B473">
        <v>2806484.852250873</v>
      </c>
      <c r="C473">
        <v>2659386.896143337</v>
      </c>
    </row>
    <row r="474" spans="1:3">
      <c r="A474">
        <v>472</v>
      </c>
      <c r="B474">
        <v>2805496.611340578</v>
      </c>
      <c r="C474">
        <v>2659386.896143337</v>
      </c>
    </row>
    <row r="475" spans="1:3">
      <c r="A475">
        <v>473</v>
      </c>
      <c r="B475">
        <v>2804258.072721738</v>
      </c>
      <c r="C475">
        <v>2659386.896143337</v>
      </c>
    </row>
    <row r="476" spans="1:3">
      <c r="A476">
        <v>474</v>
      </c>
      <c r="B476">
        <v>2803927.174130385</v>
      </c>
      <c r="C476">
        <v>2659386.896143337</v>
      </c>
    </row>
    <row r="477" spans="1:3">
      <c r="A477">
        <v>475</v>
      </c>
      <c r="B477">
        <v>2803901.358777525</v>
      </c>
      <c r="C477">
        <v>2659386.896143337</v>
      </c>
    </row>
    <row r="478" spans="1:3">
      <c r="A478">
        <v>476</v>
      </c>
      <c r="B478">
        <v>2802990.451416078</v>
      </c>
      <c r="C478">
        <v>2659386.896143337</v>
      </c>
    </row>
    <row r="479" spans="1:3">
      <c r="A479">
        <v>477</v>
      </c>
      <c r="B479">
        <v>2802359.17320708</v>
      </c>
      <c r="C479">
        <v>2659386.896143337</v>
      </c>
    </row>
    <row r="480" spans="1:3">
      <c r="A480">
        <v>478</v>
      </c>
      <c r="B480">
        <v>2803082.615798448</v>
      </c>
      <c r="C480">
        <v>2659386.896143337</v>
      </c>
    </row>
    <row r="481" spans="1:3">
      <c r="A481">
        <v>479</v>
      </c>
      <c r="B481">
        <v>2801910.089353222</v>
      </c>
      <c r="C481">
        <v>2659386.896143337</v>
      </c>
    </row>
    <row r="482" spans="1:3">
      <c r="A482">
        <v>480</v>
      </c>
      <c r="B482">
        <v>2801405.964664162</v>
      </c>
      <c r="C482">
        <v>2659386.896143337</v>
      </c>
    </row>
    <row r="483" spans="1:3">
      <c r="A483">
        <v>481</v>
      </c>
      <c r="B483">
        <v>2801551.195002239</v>
      </c>
      <c r="C483">
        <v>2659386.896143337</v>
      </c>
    </row>
    <row r="484" spans="1:3">
      <c r="A484">
        <v>482</v>
      </c>
      <c r="B484">
        <v>2801440.834958578</v>
      </c>
      <c r="C484">
        <v>2659386.896143337</v>
      </c>
    </row>
    <row r="485" spans="1:3">
      <c r="A485">
        <v>483</v>
      </c>
      <c r="B485">
        <v>2801276.093472249</v>
      </c>
      <c r="C485">
        <v>2659386.896143337</v>
      </c>
    </row>
    <row r="486" spans="1:3">
      <c r="A486">
        <v>484</v>
      </c>
      <c r="B486">
        <v>2800786.833251745</v>
      </c>
      <c r="C486">
        <v>2659386.896143337</v>
      </c>
    </row>
    <row r="487" spans="1:3">
      <c r="A487">
        <v>485</v>
      </c>
      <c r="B487">
        <v>2799640.653760888</v>
      </c>
      <c r="C487">
        <v>2659386.896143337</v>
      </c>
    </row>
    <row r="488" spans="1:3">
      <c r="A488">
        <v>486</v>
      </c>
      <c r="B488">
        <v>2798874.154872214</v>
      </c>
      <c r="C488">
        <v>2659386.896143337</v>
      </c>
    </row>
    <row r="489" spans="1:3">
      <c r="A489">
        <v>487</v>
      </c>
      <c r="B489">
        <v>2798536.460576384</v>
      </c>
      <c r="C489">
        <v>2659386.896143337</v>
      </c>
    </row>
    <row r="490" spans="1:3">
      <c r="A490">
        <v>488</v>
      </c>
      <c r="B490">
        <v>2798682.647690435</v>
      </c>
      <c r="C490">
        <v>2659386.896143337</v>
      </c>
    </row>
    <row r="491" spans="1:3">
      <c r="A491">
        <v>489</v>
      </c>
      <c r="B491">
        <v>2797513.832392982</v>
      </c>
      <c r="C491">
        <v>2659386.896143337</v>
      </c>
    </row>
    <row r="492" spans="1:3">
      <c r="A492">
        <v>490</v>
      </c>
      <c r="B492">
        <v>2796530.621320381</v>
      </c>
      <c r="C492">
        <v>2659386.896143337</v>
      </c>
    </row>
    <row r="493" spans="1:3">
      <c r="A493">
        <v>491</v>
      </c>
      <c r="B493">
        <v>2796502.770622042</v>
      </c>
      <c r="C493">
        <v>2659386.896143337</v>
      </c>
    </row>
    <row r="494" spans="1:3">
      <c r="A494">
        <v>492</v>
      </c>
      <c r="B494">
        <v>2795743.287126646</v>
      </c>
      <c r="C494">
        <v>2659386.896143337</v>
      </c>
    </row>
    <row r="495" spans="1:3">
      <c r="A495">
        <v>493</v>
      </c>
      <c r="B495">
        <v>2794934.943485808</v>
      </c>
      <c r="C495">
        <v>2659386.896143337</v>
      </c>
    </row>
    <row r="496" spans="1:3">
      <c r="A496">
        <v>494</v>
      </c>
      <c r="B496">
        <v>2795137.796391413</v>
      </c>
      <c r="C496">
        <v>2659386.896143337</v>
      </c>
    </row>
    <row r="497" spans="1:3">
      <c r="A497">
        <v>495</v>
      </c>
      <c r="B497">
        <v>2794782.214887697</v>
      </c>
      <c r="C497">
        <v>2659386.896143337</v>
      </c>
    </row>
    <row r="498" spans="1:3">
      <c r="A498">
        <v>496</v>
      </c>
      <c r="B498">
        <v>2794634.652618157</v>
      </c>
      <c r="C498">
        <v>2659386.896143337</v>
      </c>
    </row>
    <row r="499" spans="1:3">
      <c r="A499">
        <v>497</v>
      </c>
      <c r="B499">
        <v>2794045.032422948</v>
      </c>
      <c r="C499">
        <v>2659386.896143337</v>
      </c>
    </row>
    <row r="500" spans="1:3">
      <c r="A500">
        <v>498</v>
      </c>
      <c r="B500">
        <v>2794495.145137673</v>
      </c>
      <c r="C500">
        <v>2659386.896143337</v>
      </c>
    </row>
    <row r="501" spans="1:3">
      <c r="A501">
        <v>499</v>
      </c>
      <c r="B501">
        <v>2793354.141166705</v>
      </c>
      <c r="C501">
        <v>2659386.896143337</v>
      </c>
    </row>
    <row r="502" spans="1:3">
      <c r="A502">
        <v>500</v>
      </c>
      <c r="B502">
        <v>2793419.263466906</v>
      </c>
      <c r="C502">
        <v>2659386.896143337</v>
      </c>
    </row>
    <row r="503" spans="1:3">
      <c r="A503">
        <v>501</v>
      </c>
      <c r="B503">
        <v>2792118.707364643</v>
      </c>
      <c r="C503">
        <v>2659386.896143337</v>
      </c>
    </row>
    <row r="504" spans="1:3">
      <c r="A504">
        <v>502</v>
      </c>
      <c r="B504">
        <v>2791878.298947314</v>
      </c>
      <c r="C504">
        <v>2659386.896143337</v>
      </c>
    </row>
    <row r="505" spans="1:3">
      <c r="A505">
        <v>503</v>
      </c>
      <c r="B505">
        <v>2791912.655617885</v>
      </c>
      <c r="C505">
        <v>2659386.896143337</v>
      </c>
    </row>
    <row r="506" spans="1:3">
      <c r="A506">
        <v>504</v>
      </c>
      <c r="B506">
        <v>2791887.117180546</v>
      </c>
      <c r="C506">
        <v>2659386.896143337</v>
      </c>
    </row>
    <row r="507" spans="1:3">
      <c r="A507">
        <v>505</v>
      </c>
      <c r="B507">
        <v>2791887.746753588</v>
      </c>
      <c r="C507">
        <v>2659386.896143337</v>
      </c>
    </row>
    <row r="508" spans="1:3">
      <c r="A508">
        <v>506</v>
      </c>
      <c r="B508">
        <v>2790939.546498243</v>
      </c>
      <c r="C508">
        <v>2659386.896143337</v>
      </c>
    </row>
    <row r="509" spans="1:3">
      <c r="A509">
        <v>507</v>
      </c>
      <c r="B509">
        <v>2790629.14116904</v>
      </c>
      <c r="C509">
        <v>2659386.896143337</v>
      </c>
    </row>
    <row r="510" spans="1:3">
      <c r="A510">
        <v>508</v>
      </c>
      <c r="B510">
        <v>2790794.292012022</v>
      </c>
      <c r="C510">
        <v>2659386.896143337</v>
      </c>
    </row>
    <row r="511" spans="1:3">
      <c r="A511">
        <v>509</v>
      </c>
      <c r="B511">
        <v>2790166.501938677</v>
      </c>
      <c r="C511">
        <v>2659386.896143337</v>
      </c>
    </row>
    <row r="512" spans="1:3">
      <c r="A512">
        <v>510</v>
      </c>
      <c r="B512">
        <v>2789923.842631911</v>
      </c>
      <c r="C512">
        <v>2659386.896143337</v>
      </c>
    </row>
    <row r="513" spans="1:3">
      <c r="A513">
        <v>511</v>
      </c>
      <c r="B513">
        <v>2789925.163174543</v>
      </c>
      <c r="C513">
        <v>2659386.896143337</v>
      </c>
    </row>
    <row r="514" spans="1:3">
      <c r="A514">
        <v>512</v>
      </c>
      <c r="B514">
        <v>2790218.586820217</v>
      </c>
      <c r="C514">
        <v>2659386.896143337</v>
      </c>
    </row>
    <row r="515" spans="1:3">
      <c r="A515">
        <v>513</v>
      </c>
      <c r="B515">
        <v>2789651.307292983</v>
      </c>
      <c r="C515">
        <v>2659386.896143337</v>
      </c>
    </row>
    <row r="516" spans="1:3">
      <c r="A516">
        <v>514</v>
      </c>
      <c r="B516">
        <v>2790222.644323882</v>
      </c>
      <c r="C516">
        <v>2659386.896143337</v>
      </c>
    </row>
    <row r="517" spans="1:3">
      <c r="A517">
        <v>515</v>
      </c>
      <c r="B517">
        <v>2790556.736299497</v>
      </c>
      <c r="C517">
        <v>2659386.896143337</v>
      </c>
    </row>
    <row r="518" spans="1:3">
      <c r="A518">
        <v>516</v>
      </c>
      <c r="B518">
        <v>2790164.036684691</v>
      </c>
      <c r="C518">
        <v>2659386.896143337</v>
      </c>
    </row>
    <row r="519" spans="1:3">
      <c r="A519">
        <v>517</v>
      </c>
      <c r="B519">
        <v>2789896.455642167</v>
      </c>
      <c r="C519">
        <v>2659386.896143337</v>
      </c>
    </row>
    <row r="520" spans="1:3">
      <c r="A520">
        <v>518</v>
      </c>
      <c r="B520">
        <v>2789964.965263754</v>
      </c>
      <c r="C520">
        <v>2659386.896143337</v>
      </c>
    </row>
    <row r="521" spans="1:3">
      <c r="A521">
        <v>519</v>
      </c>
      <c r="B521">
        <v>2789446.459951661</v>
      </c>
      <c r="C521">
        <v>2659386.896143337</v>
      </c>
    </row>
    <row r="522" spans="1:3">
      <c r="A522">
        <v>520</v>
      </c>
      <c r="B522">
        <v>2789129.957022696</v>
      </c>
      <c r="C522">
        <v>2659386.896143337</v>
      </c>
    </row>
    <row r="523" spans="1:3">
      <c r="A523">
        <v>521</v>
      </c>
      <c r="B523">
        <v>2788930.339671219</v>
      </c>
      <c r="C523">
        <v>2659386.896143337</v>
      </c>
    </row>
    <row r="524" spans="1:3">
      <c r="A524">
        <v>522</v>
      </c>
      <c r="B524">
        <v>2789717.291917164</v>
      </c>
      <c r="C524">
        <v>2659386.896143337</v>
      </c>
    </row>
    <row r="525" spans="1:3">
      <c r="A525">
        <v>523</v>
      </c>
      <c r="B525">
        <v>2789597.116796126</v>
      </c>
      <c r="C525">
        <v>2659386.896143337</v>
      </c>
    </row>
    <row r="526" spans="1:3">
      <c r="A526">
        <v>524</v>
      </c>
      <c r="B526">
        <v>2789456.176126939</v>
      </c>
      <c r="C526">
        <v>2659386.896143337</v>
      </c>
    </row>
    <row r="527" spans="1:3">
      <c r="A527">
        <v>525</v>
      </c>
      <c r="B527">
        <v>2789128.946624322</v>
      </c>
      <c r="C527">
        <v>2659386.896143337</v>
      </c>
    </row>
    <row r="528" spans="1:3">
      <c r="A528">
        <v>526</v>
      </c>
      <c r="B528">
        <v>2789341.602931395</v>
      </c>
      <c r="C528">
        <v>2659386.896143337</v>
      </c>
    </row>
    <row r="529" spans="1:3">
      <c r="A529">
        <v>527</v>
      </c>
      <c r="B529">
        <v>2788315.114508171</v>
      </c>
      <c r="C529">
        <v>2659386.896143337</v>
      </c>
    </row>
    <row r="530" spans="1:3">
      <c r="A530">
        <v>528</v>
      </c>
      <c r="B530">
        <v>2788649.143871939</v>
      </c>
      <c r="C530">
        <v>2659386.896143337</v>
      </c>
    </row>
    <row r="531" spans="1:3">
      <c r="A531">
        <v>529</v>
      </c>
      <c r="B531">
        <v>2788388.539933489</v>
      </c>
      <c r="C531">
        <v>2659386.896143337</v>
      </c>
    </row>
    <row r="532" spans="1:3">
      <c r="A532">
        <v>530</v>
      </c>
      <c r="B532">
        <v>2788721.600306407</v>
      </c>
      <c r="C532">
        <v>2659386.896143337</v>
      </c>
    </row>
    <row r="533" spans="1:3">
      <c r="A533">
        <v>531</v>
      </c>
      <c r="B533">
        <v>2788423.963911568</v>
      </c>
      <c r="C533">
        <v>2659386.896143337</v>
      </c>
    </row>
    <row r="534" spans="1:3">
      <c r="A534">
        <v>532</v>
      </c>
      <c r="B534">
        <v>2787318.929639053</v>
      </c>
      <c r="C534">
        <v>2659386.896143337</v>
      </c>
    </row>
    <row r="535" spans="1:3">
      <c r="A535">
        <v>533</v>
      </c>
      <c r="B535">
        <v>2788214.056951304</v>
      </c>
      <c r="C535">
        <v>2659386.896143337</v>
      </c>
    </row>
    <row r="536" spans="1:3">
      <c r="A536">
        <v>534</v>
      </c>
      <c r="B536">
        <v>2788115.30274211</v>
      </c>
      <c r="C536">
        <v>2659386.896143337</v>
      </c>
    </row>
    <row r="537" spans="1:3">
      <c r="A537">
        <v>535</v>
      </c>
      <c r="B537">
        <v>2788054.330229488</v>
      </c>
      <c r="C537">
        <v>2659386.896143337</v>
      </c>
    </row>
    <row r="538" spans="1:3">
      <c r="A538">
        <v>536</v>
      </c>
      <c r="B538">
        <v>2788087.786880395</v>
      </c>
      <c r="C538">
        <v>2659386.896143337</v>
      </c>
    </row>
    <row r="539" spans="1:3">
      <c r="A539">
        <v>537</v>
      </c>
      <c r="B539">
        <v>2788014.183147235</v>
      </c>
      <c r="C539">
        <v>2659386.896143337</v>
      </c>
    </row>
    <row r="540" spans="1:3">
      <c r="A540">
        <v>538</v>
      </c>
      <c r="B540">
        <v>2788080.785062287</v>
      </c>
      <c r="C540">
        <v>2659386.896143337</v>
      </c>
    </row>
    <row r="541" spans="1:3">
      <c r="A541">
        <v>539</v>
      </c>
      <c r="B541">
        <v>2787916.228429151</v>
      </c>
      <c r="C541">
        <v>2659386.896143337</v>
      </c>
    </row>
    <row r="542" spans="1:3">
      <c r="A542">
        <v>540</v>
      </c>
      <c r="B542">
        <v>2787932.331229018</v>
      </c>
      <c r="C542">
        <v>2659386.896143337</v>
      </c>
    </row>
    <row r="543" spans="1:3">
      <c r="A543">
        <v>541</v>
      </c>
      <c r="B543">
        <v>2787819.743270825</v>
      </c>
      <c r="C543">
        <v>2659386.896143337</v>
      </c>
    </row>
    <row r="544" spans="1:3">
      <c r="A544">
        <v>542</v>
      </c>
      <c r="B544">
        <v>2787709.77480054</v>
      </c>
      <c r="C544">
        <v>2659386.896143337</v>
      </c>
    </row>
    <row r="545" spans="1:3">
      <c r="A545">
        <v>543</v>
      </c>
      <c r="B545">
        <v>2787896.741470802</v>
      </c>
      <c r="C545">
        <v>2659386.896143337</v>
      </c>
    </row>
    <row r="546" spans="1:3">
      <c r="A546">
        <v>544</v>
      </c>
      <c r="B546">
        <v>2787999.951230351</v>
      </c>
      <c r="C546">
        <v>2659386.896143337</v>
      </c>
    </row>
    <row r="547" spans="1:3">
      <c r="A547">
        <v>545</v>
      </c>
      <c r="B547">
        <v>2787914.33196894</v>
      </c>
      <c r="C547">
        <v>2659386.896143337</v>
      </c>
    </row>
    <row r="548" spans="1:3">
      <c r="A548">
        <v>546</v>
      </c>
      <c r="B548">
        <v>2788003.903660861</v>
      </c>
      <c r="C548">
        <v>2659386.896143337</v>
      </c>
    </row>
    <row r="549" spans="1:3">
      <c r="A549">
        <v>547</v>
      </c>
      <c r="B549">
        <v>2787589.816578677</v>
      </c>
      <c r="C549">
        <v>2659386.896143337</v>
      </c>
    </row>
    <row r="550" spans="1:3">
      <c r="A550">
        <v>548</v>
      </c>
      <c r="B550">
        <v>2787691.846938803</v>
      </c>
      <c r="C550">
        <v>2659386.896143337</v>
      </c>
    </row>
    <row r="551" spans="1:3">
      <c r="A551">
        <v>549</v>
      </c>
      <c r="B551">
        <v>2787815.318450721</v>
      </c>
      <c r="C551">
        <v>2659386.896143337</v>
      </c>
    </row>
    <row r="552" spans="1:3">
      <c r="A552">
        <v>550</v>
      </c>
      <c r="B552">
        <v>2787841.007656482</v>
      </c>
      <c r="C552">
        <v>2659386.896143337</v>
      </c>
    </row>
    <row r="553" spans="1:3">
      <c r="A553">
        <v>551</v>
      </c>
      <c r="B553">
        <v>2787608.842623562</v>
      </c>
      <c r="C553">
        <v>2659386.896143337</v>
      </c>
    </row>
    <row r="554" spans="1:3">
      <c r="A554">
        <v>552</v>
      </c>
      <c r="B554">
        <v>2787262.5907123</v>
      </c>
      <c r="C554">
        <v>2659386.896143337</v>
      </c>
    </row>
    <row r="555" spans="1:3">
      <c r="A555">
        <v>553</v>
      </c>
      <c r="B555">
        <v>2787191.439120038</v>
      </c>
      <c r="C555">
        <v>2659386.896143337</v>
      </c>
    </row>
    <row r="556" spans="1:3">
      <c r="A556">
        <v>554</v>
      </c>
      <c r="B556">
        <v>2787015.077541703</v>
      </c>
      <c r="C556">
        <v>2659386.896143337</v>
      </c>
    </row>
    <row r="557" spans="1:3">
      <c r="A557">
        <v>555</v>
      </c>
      <c r="B557">
        <v>2786816.538406615</v>
      </c>
      <c r="C557">
        <v>2659386.896143337</v>
      </c>
    </row>
    <row r="558" spans="1:3">
      <c r="A558">
        <v>556</v>
      </c>
      <c r="B558">
        <v>2786836.84436565</v>
      </c>
      <c r="C558">
        <v>2659386.896143337</v>
      </c>
    </row>
    <row r="559" spans="1:3">
      <c r="A559">
        <v>557</v>
      </c>
      <c r="B559">
        <v>2786965.368805799</v>
      </c>
      <c r="C559">
        <v>2659386.896143337</v>
      </c>
    </row>
    <row r="560" spans="1:3">
      <c r="A560">
        <v>558</v>
      </c>
      <c r="B560">
        <v>2786793.826184127</v>
      </c>
      <c r="C560">
        <v>2659386.896143337</v>
      </c>
    </row>
    <row r="561" spans="1:3">
      <c r="A561">
        <v>559</v>
      </c>
      <c r="B561">
        <v>2786788.074641736</v>
      </c>
      <c r="C561">
        <v>2659386.896143337</v>
      </c>
    </row>
    <row r="562" spans="1:3">
      <c r="A562">
        <v>560</v>
      </c>
      <c r="B562">
        <v>2786596.150323887</v>
      </c>
      <c r="C562">
        <v>2659386.896143337</v>
      </c>
    </row>
    <row r="563" spans="1:3">
      <c r="A563">
        <v>561</v>
      </c>
      <c r="B563">
        <v>2786631.834307126</v>
      </c>
      <c r="C563">
        <v>2659386.896143337</v>
      </c>
    </row>
    <row r="564" spans="1:3">
      <c r="A564">
        <v>562</v>
      </c>
      <c r="B564">
        <v>2786506.975128932</v>
      </c>
      <c r="C564">
        <v>2659386.896143337</v>
      </c>
    </row>
    <row r="565" spans="1:3">
      <c r="A565">
        <v>563</v>
      </c>
      <c r="B565">
        <v>2786558.09902327</v>
      </c>
      <c r="C565">
        <v>2659386.896143337</v>
      </c>
    </row>
    <row r="566" spans="1:3">
      <c r="A566">
        <v>564</v>
      </c>
      <c r="B566">
        <v>2786463.722767065</v>
      </c>
      <c r="C566">
        <v>2659386.896143337</v>
      </c>
    </row>
    <row r="567" spans="1:3">
      <c r="A567">
        <v>565</v>
      </c>
      <c r="B567">
        <v>2786394.75534497</v>
      </c>
      <c r="C567">
        <v>2659386.896143337</v>
      </c>
    </row>
    <row r="568" spans="1:3">
      <c r="A568">
        <v>566</v>
      </c>
      <c r="B568">
        <v>2786337.304944826</v>
      </c>
      <c r="C568">
        <v>2659386.896143337</v>
      </c>
    </row>
    <row r="569" spans="1:3">
      <c r="A569">
        <v>567</v>
      </c>
      <c r="B569">
        <v>2786377.94143073</v>
      </c>
      <c r="C569">
        <v>2659386.896143337</v>
      </c>
    </row>
    <row r="570" spans="1:3">
      <c r="A570">
        <v>568</v>
      </c>
      <c r="B570">
        <v>2786609.055033764</v>
      </c>
      <c r="C570">
        <v>2659386.896143337</v>
      </c>
    </row>
    <row r="571" spans="1:3">
      <c r="A571">
        <v>569</v>
      </c>
      <c r="B571">
        <v>2786623.641072939</v>
      </c>
      <c r="C571">
        <v>2659386.896143337</v>
      </c>
    </row>
    <row r="572" spans="1:3">
      <c r="A572">
        <v>570</v>
      </c>
      <c r="B572">
        <v>2786161.039706962</v>
      </c>
      <c r="C572">
        <v>2659386.896143337</v>
      </c>
    </row>
    <row r="573" spans="1:3">
      <c r="A573">
        <v>571</v>
      </c>
      <c r="B573">
        <v>2786330.693900761</v>
      </c>
      <c r="C573">
        <v>2659386.896143337</v>
      </c>
    </row>
    <row r="574" spans="1:3">
      <c r="A574">
        <v>572</v>
      </c>
      <c r="B574">
        <v>2786338.946733915</v>
      </c>
      <c r="C574">
        <v>2659386.896143337</v>
      </c>
    </row>
    <row r="575" spans="1:3">
      <c r="A575">
        <v>573</v>
      </c>
      <c r="B575">
        <v>2786275.639801819</v>
      </c>
      <c r="C575">
        <v>2659386.896143337</v>
      </c>
    </row>
    <row r="576" spans="1:3">
      <c r="A576">
        <v>574</v>
      </c>
      <c r="B576">
        <v>2786560.799497715</v>
      </c>
      <c r="C576">
        <v>2659386.896143337</v>
      </c>
    </row>
    <row r="577" spans="1:3">
      <c r="A577">
        <v>575</v>
      </c>
      <c r="B577">
        <v>2786218.391494755</v>
      </c>
      <c r="C577">
        <v>2659386.896143337</v>
      </c>
    </row>
    <row r="578" spans="1:3">
      <c r="A578">
        <v>576</v>
      </c>
      <c r="B578">
        <v>2786169.137844725</v>
      </c>
      <c r="C578">
        <v>2659386.896143337</v>
      </c>
    </row>
    <row r="579" spans="1:3">
      <c r="A579">
        <v>577</v>
      </c>
      <c r="B579">
        <v>2786184.54541228</v>
      </c>
      <c r="C579">
        <v>2659386.896143337</v>
      </c>
    </row>
    <row r="580" spans="1:3">
      <c r="A580">
        <v>578</v>
      </c>
      <c r="B580">
        <v>2785778.914850811</v>
      </c>
      <c r="C580">
        <v>2659386.896143337</v>
      </c>
    </row>
    <row r="581" spans="1:3">
      <c r="A581">
        <v>579</v>
      </c>
      <c r="B581">
        <v>2786379.924667596</v>
      </c>
      <c r="C581">
        <v>2659386.896143337</v>
      </c>
    </row>
    <row r="582" spans="1:3">
      <c r="A582">
        <v>580</v>
      </c>
      <c r="B582">
        <v>2786214.409381406</v>
      </c>
      <c r="C582">
        <v>2659386.896143337</v>
      </c>
    </row>
    <row r="583" spans="1:3">
      <c r="A583">
        <v>581</v>
      </c>
      <c r="B583">
        <v>2786289.260738898</v>
      </c>
      <c r="C583">
        <v>2659386.896143337</v>
      </c>
    </row>
    <row r="584" spans="1:3">
      <c r="A584">
        <v>582</v>
      </c>
      <c r="B584">
        <v>2785946.782899031</v>
      </c>
      <c r="C584">
        <v>2659386.896143337</v>
      </c>
    </row>
    <row r="585" spans="1:3">
      <c r="A585">
        <v>583</v>
      </c>
      <c r="B585">
        <v>2786326.150971567</v>
      </c>
      <c r="C585">
        <v>2659386.896143337</v>
      </c>
    </row>
    <row r="586" spans="1:3">
      <c r="A586">
        <v>584</v>
      </c>
      <c r="B586">
        <v>2786255.712008237</v>
      </c>
      <c r="C586">
        <v>2659386.896143337</v>
      </c>
    </row>
    <row r="587" spans="1:3">
      <c r="A587">
        <v>585</v>
      </c>
      <c r="B587">
        <v>2786408.877304837</v>
      </c>
      <c r="C587">
        <v>2659386.896143337</v>
      </c>
    </row>
    <row r="588" spans="1:3">
      <c r="A588">
        <v>586</v>
      </c>
      <c r="B588">
        <v>2786126.789838478</v>
      </c>
      <c r="C588">
        <v>2659386.896143337</v>
      </c>
    </row>
    <row r="589" spans="1:3">
      <c r="A589">
        <v>587</v>
      </c>
      <c r="B589">
        <v>2786301.473106091</v>
      </c>
      <c r="C589">
        <v>2659386.896143337</v>
      </c>
    </row>
    <row r="590" spans="1:3">
      <c r="A590">
        <v>588</v>
      </c>
      <c r="B590">
        <v>2786438.152214145</v>
      </c>
      <c r="C590">
        <v>2659386.896143337</v>
      </c>
    </row>
    <row r="591" spans="1:3">
      <c r="A591">
        <v>589</v>
      </c>
      <c r="B591">
        <v>2786402.931423583</v>
      </c>
      <c r="C591">
        <v>2659386.896143337</v>
      </c>
    </row>
    <row r="592" spans="1:3">
      <c r="A592">
        <v>590</v>
      </c>
      <c r="B592">
        <v>2786308.911902455</v>
      </c>
      <c r="C592">
        <v>2659386.896143337</v>
      </c>
    </row>
    <row r="593" spans="1:3">
      <c r="A593">
        <v>591</v>
      </c>
      <c r="B593">
        <v>2786493.062739552</v>
      </c>
      <c r="C593">
        <v>2659386.896143337</v>
      </c>
    </row>
    <row r="594" spans="1:3">
      <c r="A594">
        <v>592</v>
      </c>
      <c r="B594">
        <v>2786405.037372912</v>
      </c>
      <c r="C594">
        <v>2659386.896143337</v>
      </c>
    </row>
    <row r="595" spans="1:3">
      <c r="A595">
        <v>593</v>
      </c>
      <c r="B595">
        <v>2786277.647383668</v>
      </c>
      <c r="C595">
        <v>2659386.896143337</v>
      </c>
    </row>
    <row r="596" spans="1:3">
      <c r="A596">
        <v>594</v>
      </c>
      <c r="B596">
        <v>2786222.53010144</v>
      </c>
      <c r="C596">
        <v>2659386.896143337</v>
      </c>
    </row>
    <row r="597" spans="1:3">
      <c r="A597">
        <v>595</v>
      </c>
      <c r="B597">
        <v>2786421.97862883</v>
      </c>
      <c r="C597">
        <v>2659386.896143337</v>
      </c>
    </row>
    <row r="598" spans="1:3">
      <c r="A598">
        <v>596</v>
      </c>
      <c r="B598">
        <v>2786230.452336733</v>
      </c>
      <c r="C598">
        <v>2659386.896143337</v>
      </c>
    </row>
    <row r="599" spans="1:3">
      <c r="A599">
        <v>597</v>
      </c>
      <c r="B599">
        <v>2786236.425648704</v>
      </c>
      <c r="C599">
        <v>2659386.896143337</v>
      </c>
    </row>
    <row r="600" spans="1:3">
      <c r="A600">
        <v>598</v>
      </c>
      <c r="B600">
        <v>2786267.260717403</v>
      </c>
      <c r="C600">
        <v>2659386.896143337</v>
      </c>
    </row>
    <row r="601" spans="1:3">
      <c r="A601">
        <v>599</v>
      </c>
      <c r="B601">
        <v>2786218.843141187</v>
      </c>
      <c r="C601">
        <v>2659386.896143337</v>
      </c>
    </row>
    <row r="602" spans="1:3">
      <c r="A602">
        <v>600</v>
      </c>
      <c r="B602">
        <v>2786144.217785531</v>
      </c>
      <c r="C602">
        <v>2659386.896143337</v>
      </c>
    </row>
    <row r="603" spans="1:3">
      <c r="A603">
        <v>601</v>
      </c>
      <c r="B603">
        <v>2786178.937615346</v>
      </c>
      <c r="C603">
        <v>2659386.896143337</v>
      </c>
    </row>
    <row r="604" spans="1:3">
      <c r="A604">
        <v>602</v>
      </c>
      <c r="B604">
        <v>2786156.980975065</v>
      </c>
      <c r="C604">
        <v>2659386.896143337</v>
      </c>
    </row>
    <row r="605" spans="1:3">
      <c r="A605">
        <v>603</v>
      </c>
      <c r="B605">
        <v>2786153.199416821</v>
      </c>
      <c r="C605">
        <v>2659386.896143337</v>
      </c>
    </row>
    <row r="606" spans="1:3">
      <c r="A606">
        <v>604</v>
      </c>
      <c r="B606">
        <v>2786058.167370443</v>
      </c>
      <c r="C606">
        <v>2659386.896143337</v>
      </c>
    </row>
    <row r="607" spans="1:3">
      <c r="A607">
        <v>605</v>
      </c>
      <c r="B607">
        <v>2785997.094201572</v>
      </c>
      <c r="C607">
        <v>2659386.896143337</v>
      </c>
    </row>
    <row r="608" spans="1:3">
      <c r="A608">
        <v>606</v>
      </c>
      <c r="B608">
        <v>2785911.611647806</v>
      </c>
      <c r="C608">
        <v>2659386.896143337</v>
      </c>
    </row>
    <row r="609" spans="1:3">
      <c r="A609">
        <v>607</v>
      </c>
      <c r="B609">
        <v>2785860.987443903</v>
      </c>
      <c r="C609">
        <v>2659386.896143337</v>
      </c>
    </row>
    <row r="610" spans="1:3">
      <c r="A610">
        <v>608</v>
      </c>
      <c r="B610">
        <v>2785815.385615522</v>
      </c>
      <c r="C610">
        <v>2659386.896143337</v>
      </c>
    </row>
    <row r="611" spans="1:3">
      <c r="A611">
        <v>609</v>
      </c>
      <c r="B611">
        <v>2785697.749414572</v>
      </c>
      <c r="C611">
        <v>2659386.896143337</v>
      </c>
    </row>
    <row r="612" spans="1:3">
      <c r="A612">
        <v>610</v>
      </c>
      <c r="B612">
        <v>2785750.658379129</v>
      </c>
      <c r="C612">
        <v>2659386.896143337</v>
      </c>
    </row>
    <row r="613" spans="1:3">
      <c r="A613">
        <v>611</v>
      </c>
      <c r="B613">
        <v>2785636.347872034</v>
      </c>
      <c r="C613">
        <v>2659386.896143337</v>
      </c>
    </row>
    <row r="614" spans="1:3">
      <c r="A614">
        <v>612</v>
      </c>
      <c r="B614">
        <v>2785597.897060894</v>
      </c>
      <c r="C614">
        <v>2659386.896143337</v>
      </c>
    </row>
    <row r="615" spans="1:3">
      <c r="A615">
        <v>613</v>
      </c>
      <c r="B615">
        <v>2785682.991664148</v>
      </c>
      <c r="C615">
        <v>2659386.896143337</v>
      </c>
    </row>
    <row r="616" spans="1:3">
      <c r="A616">
        <v>614</v>
      </c>
      <c r="B616">
        <v>2785631.609037213</v>
      </c>
      <c r="C616">
        <v>2659386.896143337</v>
      </c>
    </row>
    <row r="617" spans="1:3">
      <c r="A617">
        <v>615</v>
      </c>
      <c r="B617">
        <v>2785526.104141093</v>
      </c>
      <c r="C617">
        <v>2659386.896143337</v>
      </c>
    </row>
    <row r="618" spans="1:3">
      <c r="A618">
        <v>616</v>
      </c>
      <c r="B618">
        <v>2785596.678291073</v>
      </c>
      <c r="C618">
        <v>2659386.896143337</v>
      </c>
    </row>
    <row r="619" spans="1:3">
      <c r="A619">
        <v>617</v>
      </c>
      <c r="B619">
        <v>2785442.878402542</v>
      </c>
      <c r="C619">
        <v>2659386.896143337</v>
      </c>
    </row>
    <row r="620" spans="1:3">
      <c r="A620">
        <v>618</v>
      </c>
      <c r="B620">
        <v>2785531.614186081</v>
      </c>
      <c r="C620">
        <v>2659386.896143337</v>
      </c>
    </row>
    <row r="621" spans="1:3">
      <c r="A621">
        <v>619</v>
      </c>
      <c r="B621">
        <v>2785213.9704828</v>
      </c>
      <c r="C621">
        <v>2659386.896143337</v>
      </c>
    </row>
    <row r="622" spans="1:3">
      <c r="A622">
        <v>620</v>
      </c>
      <c r="B622">
        <v>2785100.181757286</v>
      </c>
      <c r="C622">
        <v>2659386.896143337</v>
      </c>
    </row>
    <row r="623" spans="1:3">
      <c r="A623">
        <v>621</v>
      </c>
      <c r="B623">
        <v>2785236.663580545</v>
      </c>
      <c r="C623">
        <v>2659386.896143337</v>
      </c>
    </row>
    <row r="624" spans="1:3">
      <c r="A624">
        <v>622</v>
      </c>
      <c r="B624">
        <v>2785068.096781847</v>
      </c>
      <c r="C624">
        <v>2659386.896143337</v>
      </c>
    </row>
    <row r="625" spans="1:3">
      <c r="A625">
        <v>623</v>
      </c>
      <c r="B625">
        <v>2785274.023819836</v>
      </c>
      <c r="C625">
        <v>2659386.896143337</v>
      </c>
    </row>
    <row r="626" spans="1:3">
      <c r="A626">
        <v>624</v>
      </c>
      <c r="B626">
        <v>2785295.314502495</v>
      </c>
      <c r="C626">
        <v>2659386.896143337</v>
      </c>
    </row>
    <row r="627" spans="1:3">
      <c r="A627">
        <v>625</v>
      </c>
      <c r="B627">
        <v>2785211.900329181</v>
      </c>
      <c r="C627">
        <v>2659386.896143337</v>
      </c>
    </row>
    <row r="628" spans="1:3">
      <c r="A628">
        <v>626</v>
      </c>
      <c r="B628">
        <v>2785218.467063696</v>
      </c>
      <c r="C628">
        <v>2659386.896143337</v>
      </c>
    </row>
    <row r="629" spans="1:3">
      <c r="A629">
        <v>627</v>
      </c>
      <c r="B629">
        <v>2785223.019665189</v>
      </c>
      <c r="C629">
        <v>2659386.896143337</v>
      </c>
    </row>
    <row r="630" spans="1:3">
      <c r="A630">
        <v>628</v>
      </c>
      <c r="B630">
        <v>2785273.031010296</v>
      </c>
      <c r="C630">
        <v>2659386.896143337</v>
      </c>
    </row>
    <row r="631" spans="1:3">
      <c r="A631">
        <v>629</v>
      </c>
      <c r="B631">
        <v>2785214.793842654</v>
      </c>
      <c r="C631">
        <v>2659386.896143337</v>
      </c>
    </row>
    <row r="632" spans="1:3">
      <c r="A632">
        <v>630</v>
      </c>
      <c r="B632">
        <v>2785279.174771111</v>
      </c>
      <c r="C632">
        <v>2659386.896143337</v>
      </c>
    </row>
    <row r="633" spans="1:3">
      <c r="A633">
        <v>631</v>
      </c>
      <c r="B633">
        <v>2785079.067938714</v>
      </c>
      <c r="C633">
        <v>2659386.896143337</v>
      </c>
    </row>
    <row r="634" spans="1:3">
      <c r="A634">
        <v>632</v>
      </c>
      <c r="B634">
        <v>2785177.798767314</v>
      </c>
      <c r="C634">
        <v>2659386.896143337</v>
      </c>
    </row>
    <row r="635" spans="1:3">
      <c r="A635">
        <v>633</v>
      </c>
      <c r="B635">
        <v>2785198.946036857</v>
      </c>
      <c r="C635">
        <v>2659386.896143337</v>
      </c>
    </row>
    <row r="636" spans="1:3">
      <c r="A636">
        <v>634</v>
      </c>
      <c r="B636">
        <v>2785100.113291788</v>
      </c>
      <c r="C636">
        <v>2659386.896143337</v>
      </c>
    </row>
    <row r="637" spans="1:3">
      <c r="A637">
        <v>635</v>
      </c>
      <c r="B637">
        <v>2785079.378965119</v>
      </c>
      <c r="C637">
        <v>2659386.896143337</v>
      </c>
    </row>
    <row r="638" spans="1:3">
      <c r="A638">
        <v>636</v>
      </c>
      <c r="B638">
        <v>2785072.971323133</v>
      </c>
      <c r="C638">
        <v>2659386.896143337</v>
      </c>
    </row>
    <row r="639" spans="1:3">
      <c r="A639">
        <v>637</v>
      </c>
      <c r="B639">
        <v>2785092.721770434</v>
      </c>
      <c r="C639">
        <v>2659386.896143337</v>
      </c>
    </row>
    <row r="640" spans="1:3">
      <c r="A640">
        <v>638</v>
      </c>
      <c r="B640">
        <v>2785036.271405022</v>
      </c>
      <c r="C640">
        <v>2659386.896143337</v>
      </c>
    </row>
    <row r="641" spans="1:3">
      <c r="A641">
        <v>639</v>
      </c>
      <c r="B641">
        <v>2785055.371241148</v>
      </c>
      <c r="C641">
        <v>2659386.896143337</v>
      </c>
    </row>
    <row r="642" spans="1:3">
      <c r="A642">
        <v>640</v>
      </c>
      <c r="B642">
        <v>2785060.222271862</v>
      </c>
      <c r="C642">
        <v>2659386.896143337</v>
      </c>
    </row>
    <row r="643" spans="1:3">
      <c r="A643">
        <v>641</v>
      </c>
      <c r="B643">
        <v>2785001.829342341</v>
      </c>
      <c r="C643">
        <v>2659386.896143337</v>
      </c>
    </row>
    <row r="644" spans="1:3">
      <c r="A644">
        <v>642</v>
      </c>
      <c r="B644">
        <v>2784975.070356556</v>
      </c>
      <c r="C644">
        <v>2659386.896143337</v>
      </c>
    </row>
    <row r="645" spans="1:3">
      <c r="A645">
        <v>643</v>
      </c>
      <c r="B645">
        <v>2784948.62039746</v>
      </c>
      <c r="C645">
        <v>2659386.896143337</v>
      </c>
    </row>
    <row r="646" spans="1:3">
      <c r="A646">
        <v>644</v>
      </c>
      <c r="B646">
        <v>2784897.854669312</v>
      </c>
      <c r="C646">
        <v>2659386.896143337</v>
      </c>
    </row>
    <row r="647" spans="1:3">
      <c r="A647">
        <v>645</v>
      </c>
      <c r="B647">
        <v>2784959.134992642</v>
      </c>
      <c r="C647">
        <v>2659386.896143337</v>
      </c>
    </row>
    <row r="648" spans="1:3">
      <c r="A648">
        <v>646</v>
      </c>
      <c r="B648">
        <v>2784931.637814065</v>
      </c>
      <c r="C648">
        <v>2659386.896143337</v>
      </c>
    </row>
    <row r="649" spans="1:3">
      <c r="A649">
        <v>647</v>
      </c>
      <c r="B649">
        <v>2784904.549269495</v>
      </c>
      <c r="C649">
        <v>2659386.896143337</v>
      </c>
    </row>
    <row r="650" spans="1:3">
      <c r="A650">
        <v>648</v>
      </c>
      <c r="B650">
        <v>2784801.516269744</v>
      </c>
      <c r="C650">
        <v>2659386.896143337</v>
      </c>
    </row>
    <row r="651" spans="1:3">
      <c r="A651">
        <v>649</v>
      </c>
      <c r="B651">
        <v>2784917.157585233</v>
      </c>
      <c r="C651">
        <v>2659386.896143337</v>
      </c>
    </row>
    <row r="652" spans="1:3">
      <c r="A652">
        <v>650</v>
      </c>
      <c r="B652">
        <v>2784842.8709924</v>
      </c>
      <c r="C652">
        <v>2659386.896143337</v>
      </c>
    </row>
    <row r="653" spans="1:3">
      <c r="A653">
        <v>651</v>
      </c>
      <c r="B653">
        <v>2784895.825710024</v>
      </c>
      <c r="C653">
        <v>2659386.896143337</v>
      </c>
    </row>
    <row r="654" spans="1:3">
      <c r="A654">
        <v>652</v>
      </c>
      <c r="B654">
        <v>2784875.071740262</v>
      </c>
      <c r="C654">
        <v>2659386.896143337</v>
      </c>
    </row>
    <row r="655" spans="1:3">
      <c r="A655">
        <v>653</v>
      </c>
      <c r="B655">
        <v>2784860.429119172</v>
      </c>
      <c r="C655">
        <v>2659386.896143337</v>
      </c>
    </row>
    <row r="656" spans="1:3">
      <c r="A656">
        <v>654</v>
      </c>
      <c r="B656">
        <v>2784889.551615525</v>
      </c>
      <c r="C656">
        <v>2659386.896143337</v>
      </c>
    </row>
    <row r="657" spans="1:3">
      <c r="A657">
        <v>655</v>
      </c>
      <c r="B657">
        <v>2784861.274488636</v>
      </c>
      <c r="C657">
        <v>2659386.896143337</v>
      </c>
    </row>
    <row r="658" spans="1:3">
      <c r="A658">
        <v>656</v>
      </c>
      <c r="B658">
        <v>2784929.654159278</v>
      </c>
      <c r="C658">
        <v>2659386.896143337</v>
      </c>
    </row>
    <row r="659" spans="1:3">
      <c r="A659">
        <v>657</v>
      </c>
      <c r="B659">
        <v>2784873.667246876</v>
      </c>
      <c r="C659">
        <v>2659386.896143337</v>
      </c>
    </row>
    <row r="660" spans="1:3">
      <c r="A660">
        <v>658</v>
      </c>
      <c r="B660">
        <v>2784825.428523003</v>
      </c>
      <c r="C660">
        <v>2659386.896143337</v>
      </c>
    </row>
    <row r="661" spans="1:3">
      <c r="A661">
        <v>659</v>
      </c>
      <c r="B661">
        <v>2784846.161387721</v>
      </c>
      <c r="C661">
        <v>2659386.896143337</v>
      </c>
    </row>
    <row r="662" spans="1:3">
      <c r="A662">
        <v>660</v>
      </c>
      <c r="B662">
        <v>2784827.785003192</v>
      </c>
      <c r="C662">
        <v>2659386.896143337</v>
      </c>
    </row>
    <row r="663" spans="1:3">
      <c r="A663">
        <v>661</v>
      </c>
      <c r="B663">
        <v>2784908.817770922</v>
      </c>
      <c r="C663">
        <v>2659386.896143337</v>
      </c>
    </row>
    <row r="664" spans="1:3">
      <c r="A664">
        <v>662</v>
      </c>
      <c r="B664">
        <v>2784828.500633665</v>
      </c>
      <c r="C664">
        <v>2659386.896143337</v>
      </c>
    </row>
    <row r="665" spans="1:3">
      <c r="A665">
        <v>663</v>
      </c>
      <c r="B665">
        <v>2784829.262491076</v>
      </c>
      <c r="C665">
        <v>2659386.896143337</v>
      </c>
    </row>
    <row r="666" spans="1:3">
      <c r="A666">
        <v>664</v>
      </c>
      <c r="B666">
        <v>2784885.473909654</v>
      </c>
      <c r="C666">
        <v>2659386.896143337</v>
      </c>
    </row>
    <row r="667" spans="1:3">
      <c r="A667">
        <v>665</v>
      </c>
      <c r="B667">
        <v>2784863.990762668</v>
      </c>
      <c r="C667">
        <v>2659386.896143337</v>
      </c>
    </row>
    <row r="668" spans="1:3">
      <c r="A668">
        <v>666</v>
      </c>
      <c r="B668">
        <v>2784842.456201833</v>
      </c>
      <c r="C668">
        <v>2659386.896143337</v>
      </c>
    </row>
    <row r="669" spans="1:3">
      <c r="A669">
        <v>667</v>
      </c>
      <c r="B669">
        <v>2784913.569950581</v>
      </c>
      <c r="C669">
        <v>2659386.896143337</v>
      </c>
    </row>
    <row r="670" spans="1:3">
      <c r="A670">
        <v>668</v>
      </c>
      <c r="B670">
        <v>2784862.268824972</v>
      </c>
      <c r="C670">
        <v>2659386.896143337</v>
      </c>
    </row>
    <row r="671" spans="1:3">
      <c r="A671">
        <v>669</v>
      </c>
      <c r="B671">
        <v>2784836.008229873</v>
      </c>
      <c r="C671">
        <v>2659386.896143337</v>
      </c>
    </row>
    <row r="672" spans="1:3">
      <c r="A672">
        <v>670</v>
      </c>
      <c r="B672">
        <v>2784828.033112991</v>
      </c>
      <c r="C672">
        <v>2659386.896143337</v>
      </c>
    </row>
    <row r="673" spans="1:3">
      <c r="A673">
        <v>671</v>
      </c>
      <c r="B673">
        <v>2784780.216123926</v>
      </c>
      <c r="C673">
        <v>2659386.896143337</v>
      </c>
    </row>
    <row r="674" spans="1:3">
      <c r="A674">
        <v>672</v>
      </c>
      <c r="B674">
        <v>2784778.925762019</v>
      </c>
      <c r="C674">
        <v>2659386.896143337</v>
      </c>
    </row>
    <row r="675" spans="1:3">
      <c r="A675">
        <v>673</v>
      </c>
      <c r="B675">
        <v>2784792.404224486</v>
      </c>
      <c r="C675">
        <v>2659386.896143337</v>
      </c>
    </row>
    <row r="676" spans="1:3">
      <c r="A676">
        <v>674</v>
      </c>
      <c r="B676">
        <v>2784784.987048843</v>
      </c>
      <c r="C676">
        <v>2659386.896143337</v>
      </c>
    </row>
    <row r="677" spans="1:3">
      <c r="A677">
        <v>675</v>
      </c>
      <c r="B677">
        <v>2784750.661954469</v>
      </c>
      <c r="C677">
        <v>2659386.896143337</v>
      </c>
    </row>
    <row r="678" spans="1:3">
      <c r="A678">
        <v>676</v>
      </c>
      <c r="B678">
        <v>2784791.475475026</v>
      </c>
      <c r="C678">
        <v>2659386.896143337</v>
      </c>
    </row>
    <row r="679" spans="1:3">
      <c r="A679">
        <v>677</v>
      </c>
      <c r="B679">
        <v>2784806.269932525</v>
      </c>
      <c r="C679">
        <v>2659386.896143337</v>
      </c>
    </row>
    <row r="680" spans="1:3">
      <c r="A680">
        <v>678</v>
      </c>
      <c r="B680">
        <v>2784796.352511645</v>
      </c>
      <c r="C680">
        <v>2659386.896143337</v>
      </c>
    </row>
    <row r="681" spans="1:3">
      <c r="A681">
        <v>679</v>
      </c>
      <c r="B681">
        <v>2784782.16842423</v>
      </c>
      <c r="C681">
        <v>2659386.896143337</v>
      </c>
    </row>
    <row r="682" spans="1:3">
      <c r="A682">
        <v>680</v>
      </c>
      <c r="B682">
        <v>2784796.947994452</v>
      </c>
      <c r="C682">
        <v>2659386.896143337</v>
      </c>
    </row>
    <row r="683" spans="1:3">
      <c r="A683">
        <v>681</v>
      </c>
      <c r="B683">
        <v>2784754.883852476</v>
      </c>
      <c r="C683">
        <v>2659386.896143337</v>
      </c>
    </row>
    <row r="684" spans="1:3">
      <c r="A684">
        <v>682</v>
      </c>
      <c r="B684">
        <v>2784776.766062748</v>
      </c>
      <c r="C684">
        <v>2659386.896143337</v>
      </c>
    </row>
    <row r="685" spans="1:3">
      <c r="A685">
        <v>683</v>
      </c>
      <c r="B685">
        <v>2784794.206964182</v>
      </c>
      <c r="C685">
        <v>2659386.896143337</v>
      </c>
    </row>
    <row r="686" spans="1:3">
      <c r="A686">
        <v>684</v>
      </c>
      <c r="B686">
        <v>2784786.645157926</v>
      </c>
      <c r="C686">
        <v>2659386.896143337</v>
      </c>
    </row>
    <row r="687" spans="1:3">
      <c r="A687">
        <v>685</v>
      </c>
      <c r="B687">
        <v>2784776.743265284</v>
      </c>
      <c r="C687">
        <v>2659386.896143337</v>
      </c>
    </row>
    <row r="688" spans="1:3">
      <c r="A688">
        <v>686</v>
      </c>
      <c r="B688">
        <v>2784762.964598665</v>
      </c>
      <c r="C688">
        <v>2659386.896143337</v>
      </c>
    </row>
    <row r="689" spans="1:3">
      <c r="A689">
        <v>687</v>
      </c>
      <c r="B689">
        <v>2784780.175495421</v>
      </c>
      <c r="C689">
        <v>2659386.896143337</v>
      </c>
    </row>
    <row r="690" spans="1:3">
      <c r="A690">
        <v>688</v>
      </c>
      <c r="B690">
        <v>2784799.300727338</v>
      </c>
      <c r="C690">
        <v>2659386.896143337</v>
      </c>
    </row>
    <row r="691" spans="1:3">
      <c r="A691">
        <v>689</v>
      </c>
      <c r="B691">
        <v>2784816.834874616</v>
      </c>
      <c r="C691">
        <v>2659386.896143337</v>
      </c>
    </row>
    <row r="692" spans="1:3">
      <c r="A692">
        <v>690</v>
      </c>
      <c r="B692">
        <v>2784795.124717199</v>
      </c>
      <c r="C692">
        <v>2659386.896143337</v>
      </c>
    </row>
    <row r="693" spans="1:3">
      <c r="A693">
        <v>691</v>
      </c>
      <c r="B693">
        <v>2784786.321903446</v>
      </c>
      <c r="C693">
        <v>2659386.896143337</v>
      </c>
    </row>
    <row r="694" spans="1:3">
      <c r="A694">
        <v>692</v>
      </c>
      <c r="B694">
        <v>2784762.711919442</v>
      </c>
      <c r="C694">
        <v>2659386.896143337</v>
      </c>
    </row>
    <row r="695" spans="1:3">
      <c r="A695">
        <v>693</v>
      </c>
      <c r="B695">
        <v>2784816.955733008</v>
      </c>
      <c r="C695">
        <v>2659386.896143337</v>
      </c>
    </row>
    <row r="696" spans="1:3">
      <c r="A696">
        <v>694</v>
      </c>
      <c r="B696">
        <v>2784830.395594428</v>
      </c>
      <c r="C696">
        <v>2659386.896143337</v>
      </c>
    </row>
    <row r="697" spans="1:3">
      <c r="A697">
        <v>695</v>
      </c>
      <c r="B697">
        <v>2784790.526317003</v>
      </c>
      <c r="C697">
        <v>2659386.896143337</v>
      </c>
    </row>
    <row r="698" spans="1:3">
      <c r="A698">
        <v>696</v>
      </c>
      <c r="B698">
        <v>2784789.981649909</v>
      </c>
      <c r="C698">
        <v>2659386.896143337</v>
      </c>
    </row>
    <row r="699" spans="1:3">
      <c r="A699">
        <v>697</v>
      </c>
      <c r="B699">
        <v>2784766.673085061</v>
      </c>
      <c r="C699">
        <v>2659386.896143337</v>
      </c>
    </row>
    <row r="700" spans="1:3">
      <c r="A700">
        <v>698</v>
      </c>
      <c r="B700">
        <v>2784750.796230875</v>
      </c>
      <c r="C700">
        <v>2659386.896143337</v>
      </c>
    </row>
    <row r="701" spans="1:3">
      <c r="A701">
        <v>699</v>
      </c>
      <c r="B701">
        <v>2784736.92716323</v>
      </c>
      <c r="C701">
        <v>2659386.896143337</v>
      </c>
    </row>
    <row r="702" spans="1:3">
      <c r="A702">
        <v>700</v>
      </c>
      <c r="B702">
        <v>2784723.496659946</v>
      </c>
      <c r="C702">
        <v>2659386.896143337</v>
      </c>
    </row>
    <row r="703" spans="1:3">
      <c r="A703">
        <v>701</v>
      </c>
      <c r="B703">
        <v>2784729.896307242</v>
      </c>
      <c r="C703">
        <v>2659386.896143337</v>
      </c>
    </row>
    <row r="704" spans="1:3">
      <c r="A704">
        <v>702</v>
      </c>
      <c r="B704">
        <v>2784710.257853546</v>
      </c>
      <c r="C704">
        <v>2659386.896143337</v>
      </c>
    </row>
    <row r="705" spans="1:3">
      <c r="A705">
        <v>703</v>
      </c>
      <c r="B705">
        <v>2784689.416129259</v>
      </c>
      <c r="C705">
        <v>2659386.896143337</v>
      </c>
    </row>
    <row r="706" spans="1:3">
      <c r="A706">
        <v>704</v>
      </c>
      <c r="B706">
        <v>2784687.818234146</v>
      </c>
      <c r="C706">
        <v>2659386.896143337</v>
      </c>
    </row>
    <row r="707" spans="1:3">
      <c r="A707">
        <v>705</v>
      </c>
      <c r="B707">
        <v>2784657.340923566</v>
      </c>
      <c r="C707">
        <v>2659386.896143337</v>
      </c>
    </row>
    <row r="708" spans="1:3">
      <c r="A708">
        <v>706</v>
      </c>
      <c r="B708">
        <v>2784703.112311766</v>
      </c>
      <c r="C708">
        <v>2659386.896143337</v>
      </c>
    </row>
    <row r="709" spans="1:3">
      <c r="A709">
        <v>707</v>
      </c>
      <c r="B709">
        <v>2784644.429955356</v>
      </c>
      <c r="C709">
        <v>2659386.896143337</v>
      </c>
    </row>
    <row r="710" spans="1:3">
      <c r="A710">
        <v>708</v>
      </c>
      <c r="B710">
        <v>2784698.503100988</v>
      </c>
      <c r="C710">
        <v>2659386.896143337</v>
      </c>
    </row>
    <row r="711" spans="1:3">
      <c r="A711">
        <v>709</v>
      </c>
      <c r="B711">
        <v>2784710.061832216</v>
      </c>
      <c r="C711">
        <v>2659386.896143337</v>
      </c>
    </row>
    <row r="712" spans="1:3">
      <c r="A712">
        <v>710</v>
      </c>
      <c r="B712">
        <v>2784687.064815628</v>
      </c>
      <c r="C712">
        <v>2659386.896143337</v>
      </c>
    </row>
    <row r="713" spans="1:3">
      <c r="A713">
        <v>711</v>
      </c>
      <c r="B713">
        <v>2784699.643597709</v>
      </c>
      <c r="C713">
        <v>2659386.896143337</v>
      </c>
    </row>
    <row r="714" spans="1:3">
      <c r="A714">
        <v>712</v>
      </c>
      <c r="B714">
        <v>2784666.828269257</v>
      </c>
      <c r="C714">
        <v>2659386.896143337</v>
      </c>
    </row>
    <row r="715" spans="1:3">
      <c r="A715">
        <v>713</v>
      </c>
      <c r="B715">
        <v>2784672.638897822</v>
      </c>
      <c r="C715">
        <v>2659386.896143337</v>
      </c>
    </row>
    <row r="716" spans="1:3">
      <c r="A716">
        <v>714</v>
      </c>
      <c r="B716">
        <v>2784709.24106124</v>
      </c>
      <c r="C716">
        <v>2659386.896143337</v>
      </c>
    </row>
    <row r="717" spans="1:3">
      <c r="A717">
        <v>715</v>
      </c>
      <c r="B717">
        <v>2784680.752118366</v>
      </c>
      <c r="C717">
        <v>2659386.896143337</v>
      </c>
    </row>
    <row r="718" spans="1:3">
      <c r="A718">
        <v>716</v>
      </c>
      <c r="B718">
        <v>2784676.404192552</v>
      </c>
      <c r="C718">
        <v>2659386.896143337</v>
      </c>
    </row>
    <row r="719" spans="1:3">
      <c r="A719">
        <v>717</v>
      </c>
      <c r="B719">
        <v>2784680.03099025</v>
      </c>
      <c r="C719">
        <v>2659386.896143337</v>
      </c>
    </row>
    <row r="720" spans="1:3">
      <c r="A720">
        <v>718</v>
      </c>
      <c r="B720">
        <v>2784695.718088032</v>
      </c>
      <c r="C720">
        <v>2659386.896143337</v>
      </c>
    </row>
    <row r="721" spans="1:3">
      <c r="A721">
        <v>719</v>
      </c>
      <c r="B721">
        <v>2784675.410755262</v>
      </c>
      <c r="C721">
        <v>2659386.896143337</v>
      </c>
    </row>
    <row r="722" spans="1:3">
      <c r="A722">
        <v>720</v>
      </c>
      <c r="B722">
        <v>2784704.066691018</v>
      </c>
      <c r="C722">
        <v>2659386.896143337</v>
      </c>
    </row>
    <row r="723" spans="1:3">
      <c r="A723">
        <v>721</v>
      </c>
      <c r="B723">
        <v>2784668.784863909</v>
      </c>
      <c r="C723">
        <v>2659386.896143337</v>
      </c>
    </row>
    <row r="724" spans="1:3">
      <c r="A724">
        <v>722</v>
      </c>
      <c r="B724">
        <v>2784696.646764515</v>
      </c>
      <c r="C724">
        <v>2659386.896143337</v>
      </c>
    </row>
    <row r="725" spans="1:3">
      <c r="A725">
        <v>723</v>
      </c>
      <c r="B725">
        <v>2784690.067152057</v>
      </c>
      <c r="C725">
        <v>2659386.896143337</v>
      </c>
    </row>
    <row r="726" spans="1:3">
      <c r="A726">
        <v>724</v>
      </c>
      <c r="B726">
        <v>2784705.865454239</v>
      </c>
      <c r="C726">
        <v>2659386.896143337</v>
      </c>
    </row>
    <row r="727" spans="1:3">
      <c r="A727">
        <v>725</v>
      </c>
      <c r="B727">
        <v>2784695.299576536</v>
      </c>
      <c r="C727">
        <v>2659386.896143337</v>
      </c>
    </row>
    <row r="728" spans="1:3">
      <c r="A728">
        <v>726</v>
      </c>
      <c r="B728">
        <v>2784708.63719458</v>
      </c>
      <c r="C728">
        <v>2659386.896143337</v>
      </c>
    </row>
    <row r="729" spans="1:3">
      <c r="A729">
        <v>727</v>
      </c>
      <c r="B729">
        <v>2784720.3097935</v>
      </c>
      <c r="C729">
        <v>2659386.896143337</v>
      </c>
    </row>
    <row r="730" spans="1:3">
      <c r="A730">
        <v>728</v>
      </c>
      <c r="B730">
        <v>2784699.353845628</v>
      </c>
      <c r="C730">
        <v>2659386.896143337</v>
      </c>
    </row>
    <row r="731" spans="1:3">
      <c r="A731">
        <v>729</v>
      </c>
      <c r="B731">
        <v>2784707.160469524</v>
      </c>
      <c r="C731">
        <v>2659386.896143337</v>
      </c>
    </row>
    <row r="732" spans="1:3">
      <c r="A732">
        <v>730</v>
      </c>
      <c r="B732">
        <v>2784688.897603117</v>
      </c>
      <c r="C732">
        <v>2659386.896143337</v>
      </c>
    </row>
    <row r="733" spans="1:3">
      <c r="A733">
        <v>731</v>
      </c>
      <c r="B733">
        <v>2784691.800100804</v>
      </c>
      <c r="C733">
        <v>2659386.896143337</v>
      </c>
    </row>
    <row r="734" spans="1:3">
      <c r="A734">
        <v>732</v>
      </c>
      <c r="B734">
        <v>2784693.49834846</v>
      </c>
      <c r="C734">
        <v>2659386.896143337</v>
      </c>
    </row>
    <row r="735" spans="1:3">
      <c r="A735">
        <v>733</v>
      </c>
      <c r="B735">
        <v>2784685.736870587</v>
      </c>
      <c r="C735">
        <v>2659386.896143337</v>
      </c>
    </row>
    <row r="736" spans="1:3">
      <c r="A736">
        <v>734</v>
      </c>
      <c r="B736">
        <v>2784666.45029988</v>
      </c>
      <c r="C736">
        <v>2659386.896143337</v>
      </c>
    </row>
    <row r="737" spans="1:3">
      <c r="A737">
        <v>735</v>
      </c>
      <c r="B737">
        <v>2784677.113170252</v>
      </c>
      <c r="C737">
        <v>2659386.896143337</v>
      </c>
    </row>
    <row r="738" spans="1:3">
      <c r="A738">
        <v>736</v>
      </c>
      <c r="B738">
        <v>2784661.940578821</v>
      </c>
      <c r="C738">
        <v>2659386.896143337</v>
      </c>
    </row>
    <row r="739" spans="1:3">
      <c r="A739">
        <v>737</v>
      </c>
      <c r="B739">
        <v>2784664.155976313</v>
      </c>
      <c r="C739">
        <v>2659386.896143337</v>
      </c>
    </row>
    <row r="740" spans="1:3">
      <c r="A740">
        <v>738</v>
      </c>
      <c r="B740">
        <v>2784670.832562301</v>
      </c>
      <c r="C740">
        <v>2659386.896143337</v>
      </c>
    </row>
    <row r="741" spans="1:3">
      <c r="A741">
        <v>739</v>
      </c>
      <c r="B741">
        <v>2784654.366907542</v>
      </c>
      <c r="C741">
        <v>2659386.896143337</v>
      </c>
    </row>
    <row r="742" spans="1:3">
      <c r="A742">
        <v>740</v>
      </c>
      <c r="B742">
        <v>2784679.965193387</v>
      </c>
      <c r="C742">
        <v>2659386.896143337</v>
      </c>
    </row>
    <row r="743" spans="1:3">
      <c r="A743">
        <v>741</v>
      </c>
      <c r="B743">
        <v>2784657.837888195</v>
      </c>
      <c r="C743">
        <v>2659386.896143337</v>
      </c>
    </row>
    <row r="744" spans="1:3">
      <c r="A744">
        <v>742</v>
      </c>
      <c r="B744">
        <v>2784655.263671372</v>
      </c>
      <c r="C744">
        <v>2659386.896143337</v>
      </c>
    </row>
    <row r="745" spans="1:3">
      <c r="A745">
        <v>743</v>
      </c>
      <c r="B745">
        <v>2784649.886972048</v>
      </c>
      <c r="C745">
        <v>2659386.896143337</v>
      </c>
    </row>
    <row r="746" spans="1:3">
      <c r="A746">
        <v>744</v>
      </c>
      <c r="B746">
        <v>2784661.304263022</v>
      </c>
      <c r="C746">
        <v>2659386.896143337</v>
      </c>
    </row>
    <row r="747" spans="1:3">
      <c r="A747">
        <v>745</v>
      </c>
      <c r="B747">
        <v>2784633.427376441</v>
      </c>
      <c r="C747">
        <v>2659386.896143337</v>
      </c>
    </row>
    <row r="748" spans="1:3">
      <c r="A748">
        <v>746</v>
      </c>
      <c r="B748">
        <v>2784651.010588426</v>
      </c>
      <c r="C748">
        <v>2659386.896143337</v>
      </c>
    </row>
    <row r="749" spans="1:3">
      <c r="A749">
        <v>747</v>
      </c>
      <c r="B749">
        <v>2784678.097298943</v>
      </c>
      <c r="C749">
        <v>2659386.896143337</v>
      </c>
    </row>
    <row r="750" spans="1:3">
      <c r="A750">
        <v>748</v>
      </c>
      <c r="B750">
        <v>2784651.261624899</v>
      </c>
      <c r="C750">
        <v>2659386.896143337</v>
      </c>
    </row>
    <row r="751" spans="1:3">
      <c r="A751">
        <v>749</v>
      </c>
      <c r="B751">
        <v>2784637.019518587</v>
      </c>
      <c r="C751">
        <v>2659386.896143337</v>
      </c>
    </row>
    <row r="752" spans="1:3">
      <c r="A752">
        <v>750</v>
      </c>
      <c r="B752">
        <v>2784631.790311517</v>
      </c>
      <c r="C752">
        <v>2659386.896143337</v>
      </c>
    </row>
    <row r="753" spans="1:3">
      <c r="A753">
        <v>751</v>
      </c>
      <c r="B753">
        <v>2784633.844887132</v>
      </c>
      <c r="C753">
        <v>2659386.896143337</v>
      </c>
    </row>
    <row r="754" spans="1:3">
      <c r="A754">
        <v>752</v>
      </c>
      <c r="B754">
        <v>2784632.384895967</v>
      </c>
      <c r="C754">
        <v>2659386.896143337</v>
      </c>
    </row>
    <row r="755" spans="1:3">
      <c r="A755">
        <v>753</v>
      </c>
      <c r="B755">
        <v>2784629.846027693</v>
      </c>
      <c r="C755">
        <v>2659386.896143337</v>
      </c>
    </row>
    <row r="756" spans="1:3">
      <c r="A756">
        <v>754</v>
      </c>
      <c r="B756">
        <v>2784636.93545304</v>
      </c>
      <c r="C756">
        <v>2659386.896143337</v>
      </c>
    </row>
    <row r="757" spans="1:3">
      <c r="A757">
        <v>755</v>
      </c>
      <c r="B757">
        <v>2784645.992283966</v>
      </c>
      <c r="C757">
        <v>2659386.896143337</v>
      </c>
    </row>
    <row r="758" spans="1:3">
      <c r="A758">
        <v>756</v>
      </c>
      <c r="B758">
        <v>2784646.973316232</v>
      </c>
      <c r="C758">
        <v>2659386.896143337</v>
      </c>
    </row>
    <row r="759" spans="1:3">
      <c r="A759">
        <v>757</v>
      </c>
      <c r="B759">
        <v>2784624.263618339</v>
      </c>
      <c r="C759">
        <v>2659386.896143337</v>
      </c>
    </row>
    <row r="760" spans="1:3">
      <c r="A760">
        <v>758</v>
      </c>
      <c r="B760">
        <v>2784638.19977391</v>
      </c>
      <c r="C760">
        <v>2659386.896143337</v>
      </c>
    </row>
    <row r="761" spans="1:3">
      <c r="A761">
        <v>759</v>
      </c>
      <c r="B761">
        <v>2784640.55835357</v>
      </c>
      <c r="C761">
        <v>2659386.896143337</v>
      </c>
    </row>
    <row r="762" spans="1:3">
      <c r="A762">
        <v>760</v>
      </c>
      <c r="B762">
        <v>2784630.962961094</v>
      </c>
      <c r="C762">
        <v>2659386.896143337</v>
      </c>
    </row>
    <row r="763" spans="1:3">
      <c r="A763">
        <v>761</v>
      </c>
      <c r="B763">
        <v>2784627.906437034</v>
      </c>
      <c r="C763">
        <v>2659386.896143337</v>
      </c>
    </row>
    <row r="764" spans="1:3">
      <c r="A764">
        <v>762</v>
      </c>
      <c r="B764">
        <v>2784642.959935197</v>
      </c>
      <c r="C764">
        <v>2659386.896143337</v>
      </c>
    </row>
    <row r="765" spans="1:3">
      <c r="A765">
        <v>763</v>
      </c>
      <c r="B765">
        <v>2784630.64460158</v>
      </c>
      <c r="C765">
        <v>2659386.896143337</v>
      </c>
    </row>
    <row r="766" spans="1:3">
      <c r="A766">
        <v>764</v>
      </c>
      <c r="B766">
        <v>2784642.542676595</v>
      </c>
      <c r="C766">
        <v>2659386.896143337</v>
      </c>
    </row>
    <row r="767" spans="1:3">
      <c r="A767">
        <v>765</v>
      </c>
      <c r="B767">
        <v>2784647.056049354</v>
      </c>
      <c r="C767">
        <v>2659386.896143337</v>
      </c>
    </row>
    <row r="768" spans="1:3">
      <c r="A768">
        <v>766</v>
      </c>
      <c r="B768">
        <v>2784641.387775337</v>
      </c>
      <c r="C768">
        <v>2659386.896143337</v>
      </c>
    </row>
    <row r="769" spans="1:3">
      <c r="A769">
        <v>767</v>
      </c>
      <c r="B769">
        <v>2784645.032207495</v>
      </c>
      <c r="C769">
        <v>2659386.896143337</v>
      </c>
    </row>
    <row r="770" spans="1:3">
      <c r="A770">
        <v>768</v>
      </c>
      <c r="B770">
        <v>2784646.735642508</v>
      </c>
      <c r="C770">
        <v>2659386.896143337</v>
      </c>
    </row>
    <row r="771" spans="1:3">
      <c r="A771">
        <v>769</v>
      </c>
      <c r="B771">
        <v>2784639.766644074</v>
      </c>
      <c r="C771">
        <v>2659386.896143337</v>
      </c>
    </row>
    <row r="772" spans="1:3">
      <c r="A772">
        <v>770</v>
      </c>
      <c r="B772">
        <v>2784646.350841641</v>
      </c>
      <c r="C772">
        <v>2659386.896143337</v>
      </c>
    </row>
    <row r="773" spans="1:3">
      <c r="A773">
        <v>771</v>
      </c>
      <c r="B773">
        <v>2784645.871817222</v>
      </c>
      <c r="C773">
        <v>2659386.896143337</v>
      </c>
    </row>
    <row r="774" spans="1:3">
      <c r="A774">
        <v>772</v>
      </c>
      <c r="B774">
        <v>2784637.418412381</v>
      </c>
      <c r="C774">
        <v>2659386.896143337</v>
      </c>
    </row>
    <row r="775" spans="1:3">
      <c r="A775">
        <v>773</v>
      </c>
      <c r="B775">
        <v>2784636.374804605</v>
      </c>
      <c r="C775">
        <v>2659386.896143337</v>
      </c>
    </row>
    <row r="776" spans="1:3">
      <c r="A776">
        <v>774</v>
      </c>
      <c r="B776">
        <v>2784635.477385938</v>
      </c>
      <c r="C776">
        <v>2659386.896143337</v>
      </c>
    </row>
    <row r="777" spans="1:3">
      <c r="A777">
        <v>775</v>
      </c>
      <c r="B777">
        <v>2784621.914425889</v>
      </c>
      <c r="C777">
        <v>2659386.896143337</v>
      </c>
    </row>
    <row r="778" spans="1:3">
      <c r="A778">
        <v>776</v>
      </c>
      <c r="B778">
        <v>2784617.641538965</v>
      </c>
      <c r="C778">
        <v>2659386.896143337</v>
      </c>
    </row>
    <row r="779" spans="1:3">
      <c r="A779">
        <v>777</v>
      </c>
      <c r="B779">
        <v>2784622.504552936</v>
      </c>
      <c r="C779">
        <v>2659386.896143337</v>
      </c>
    </row>
    <row r="780" spans="1:3">
      <c r="A780">
        <v>778</v>
      </c>
      <c r="B780">
        <v>2784619.868922702</v>
      </c>
      <c r="C780">
        <v>2659386.896143337</v>
      </c>
    </row>
    <row r="781" spans="1:3">
      <c r="A781">
        <v>779</v>
      </c>
      <c r="B781">
        <v>2784616.944986249</v>
      </c>
      <c r="C781">
        <v>2659386.896143337</v>
      </c>
    </row>
    <row r="782" spans="1:3">
      <c r="A782">
        <v>780</v>
      </c>
      <c r="B782">
        <v>2784613.576668904</v>
      </c>
      <c r="C782">
        <v>2659386.896143337</v>
      </c>
    </row>
    <row r="783" spans="1:3">
      <c r="A783">
        <v>781</v>
      </c>
      <c r="B783">
        <v>2784625.649107953</v>
      </c>
      <c r="C783">
        <v>2659386.896143337</v>
      </c>
    </row>
    <row r="784" spans="1:3">
      <c r="A784">
        <v>782</v>
      </c>
      <c r="B784">
        <v>2784613.83642294</v>
      </c>
      <c r="C784">
        <v>2659386.896143337</v>
      </c>
    </row>
    <row r="785" spans="1:3">
      <c r="A785">
        <v>783</v>
      </c>
      <c r="B785">
        <v>2784612.728069123</v>
      </c>
      <c r="C785">
        <v>2659386.896143337</v>
      </c>
    </row>
    <row r="786" spans="1:3">
      <c r="A786">
        <v>784</v>
      </c>
      <c r="B786">
        <v>2784613.140654108</v>
      </c>
      <c r="C786">
        <v>2659386.896143337</v>
      </c>
    </row>
    <row r="787" spans="1:3">
      <c r="A787">
        <v>785</v>
      </c>
      <c r="B787">
        <v>2784615.097769308</v>
      </c>
      <c r="C787">
        <v>2659386.896143337</v>
      </c>
    </row>
    <row r="788" spans="1:3">
      <c r="A788">
        <v>786</v>
      </c>
      <c r="B788">
        <v>2784615.56565015</v>
      </c>
      <c r="C788">
        <v>2659386.896143337</v>
      </c>
    </row>
    <row r="789" spans="1:3">
      <c r="A789">
        <v>787</v>
      </c>
      <c r="B789">
        <v>2784620.99830641</v>
      </c>
      <c r="C789">
        <v>2659386.896143337</v>
      </c>
    </row>
    <row r="790" spans="1:3">
      <c r="A790">
        <v>788</v>
      </c>
      <c r="B790">
        <v>2784622.632223738</v>
      </c>
      <c r="C790">
        <v>2659386.896143337</v>
      </c>
    </row>
    <row r="791" spans="1:3">
      <c r="A791">
        <v>789</v>
      </c>
      <c r="B791">
        <v>2784607.127327818</v>
      </c>
      <c r="C791">
        <v>2659386.896143337</v>
      </c>
    </row>
    <row r="792" spans="1:3">
      <c r="A792">
        <v>790</v>
      </c>
      <c r="B792">
        <v>2784620.036032048</v>
      </c>
      <c r="C792">
        <v>2659386.896143337</v>
      </c>
    </row>
    <row r="793" spans="1:3">
      <c r="A793">
        <v>791</v>
      </c>
      <c r="B793">
        <v>2784613.448557002</v>
      </c>
      <c r="C793">
        <v>2659386.896143337</v>
      </c>
    </row>
    <row r="794" spans="1:3">
      <c r="A794">
        <v>792</v>
      </c>
      <c r="B794">
        <v>2784613.345996675</v>
      </c>
      <c r="C794">
        <v>2659386.896143337</v>
      </c>
    </row>
    <row r="795" spans="1:3">
      <c r="A795">
        <v>793</v>
      </c>
      <c r="B795">
        <v>2784617.645128198</v>
      </c>
      <c r="C795">
        <v>2659386.896143337</v>
      </c>
    </row>
    <row r="796" spans="1:3">
      <c r="A796">
        <v>794</v>
      </c>
      <c r="B796">
        <v>2784616.394976438</v>
      </c>
      <c r="C796">
        <v>2659386.896143337</v>
      </c>
    </row>
    <row r="797" spans="1:3">
      <c r="A797">
        <v>795</v>
      </c>
      <c r="B797">
        <v>2784616.308932982</v>
      </c>
      <c r="C797">
        <v>2659386.896143337</v>
      </c>
    </row>
    <row r="798" spans="1:3">
      <c r="A798">
        <v>796</v>
      </c>
      <c r="B798">
        <v>2784615.805077828</v>
      </c>
      <c r="C798">
        <v>2659386.896143337</v>
      </c>
    </row>
    <row r="799" spans="1:3">
      <c r="A799">
        <v>797</v>
      </c>
      <c r="B799">
        <v>2784619.103854104</v>
      </c>
      <c r="C799">
        <v>2659386.896143337</v>
      </c>
    </row>
    <row r="800" spans="1:3">
      <c r="A800">
        <v>798</v>
      </c>
      <c r="B800">
        <v>2784621.061059794</v>
      </c>
      <c r="C800">
        <v>2659386.896143337</v>
      </c>
    </row>
    <row r="801" spans="1:3">
      <c r="A801">
        <v>799</v>
      </c>
      <c r="B801">
        <v>2784618.849239741</v>
      </c>
      <c r="C801">
        <v>2659386.896143337</v>
      </c>
    </row>
    <row r="802" spans="1:3">
      <c r="A802">
        <v>800</v>
      </c>
      <c r="B802">
        <v>2784617.565400582</v>
      </c>
      <c r="C802">
        <v>2659386.896143337</v>
      </c>
    </row>
    <row r="803" spans="1:3">
      <c r="A803">
        <v>801</v>
      </c>
      <c r="B803">
        <v>2784620.32018913</v>
      </c>
      <c r="C803">
        <v>2659386.896143337</v>
      </c>
    </row>
    <row r="804" spans="1:3">
      <c r="A804">
        <v>802</v>
      </c>
      <c r="B804">
        <v>2784619.539118138</v>
      </c>
      <c r="C804">
        <v>2659386.896143337</v>
      </c>
    </row>
    <row r="805" spans="1:3">
      <c r="A805">
        <v>803</v>
      </c>
      <c r="B805">
        <v>2784618.527912186</v>
      </c>
      <c r="C805">
        <v>2659386.896143337</v>
      </c>
    </row>
    <row r="806" spans="1:3">
      <c r="A806">
        <v>804</v>
      </c>
      <c r="B806">
        <v>2784620.56025413</v>
      </c>
      <c r="C806">
        <v>2659386.896143337</v>
      </c>
    </row>
    <row r="807" spans="1:3">
      <c r="A807">
        <v>805</v>
      </c>
      <c r="B807">
        <v>2784621.343197468</v>
      </c>
      <c r="C807">
        <v>2659386.896143337</v>
      </c>
    </row>
    <row r="808" spans="1:3">
      <c r="A808">
        <v>806</v>
      </c>
      <c r="B808">
        <v>2784614.746572965</v>
      </c>
      <c r="C808">
        <v>2659386.896143337</v>
      </c>
    </row>
    <row r="809" spans="1:3">
      <c r="A809">
        <v>807</v>
      </c>
      <c r="B809">
        <v>2784612.991222277</v>
      </c>
      <c r="C809">
        <v>2659386.896143337</v>
      </c>
    </row>
    <row r="810" spans="1:3">
      <c r="A810">
        <v>808</v>
      </c>
      <c r="B810">
        <v>2784616.23458311</v>
      </c>
      <c r="C810">
        <v>2659386.896143337</v>
      </c>
    </row>
    <row r="811" spans="1:3">
      <c r="A811">
        <v>809</v>
      </c>
      <c r="B811">
        <v>2784615.277063141</v>
      </c>
      <c r="C811">
        <v>2659386.896143337</v>
      </c>
    </row>
    <row r="812" spans="1:3">
      <c r="A812">
        <v>810</v>
      </c>
      <c r="B812">
        <v>2784611.016100465</v>
      </c>
      <c r="C812">
        <v>2659386.896143337</v>
      </c>
    </row>
    <row r="813" spans="1:3">
      <c r="A813">
        <v>811</v>
      </c>
      <c r="B813">
        <v>2784614.394632753</v>
      </c>
      <c r="C813">
        <v>2659386.896143337</v>
      </c>
    </row>
    <row r="814" spans="1:3">
      <c r="A814">
        <v>812</v>
      </c>
      <c r="B814">
        <v>2784606.910718278</v>
      </c>
      <c r="C814">
        <v>2659386.896143337</v>
      </c>
    </row>
    <row r="815" spans="1:3">
      <c r="A815">
        <v>813</v>
      </c>
      <c r="B815">
        <v>2784613.622420199</v>
      </c>
      <c r="C815">
        <v>2659386.896143337</v>
      </c>
    </row>
    <row r="816" spans="1:3">
      <c r="A816">
        <v>814</v>
      </c>
      <c r="B816">
        <v>2784610.454317544</v>
      </c>
      <c r="C816">
        <v>2659386.896143337</v>
      </c>
    </row>
    <row r="817" spans="1:3">
      <c r="A817">
        <v>815</v>
      </c>
      <c r="B817">
        <v>2784611.461381855</v>
      </c>
      <c r="C817">
        <v>2659386.896143337</v>
      </c>
    </row>
    <row r="818" spans="1:3">
      <c r="A818">
        <v>816</v>
      </c>
      <c r="B818">
        <v>2784610.248538653</v>
      </c>
      <c r="C818">
        <v>2659386.896143337</v>
      </c>
    </row>
    <row r="819" spans="1:3">
      <c r="A819">
        <v>817</v>
      </c>
      <c r="B819">
        <v>2784609.938590147</v>
      </c>
      <c r="C819">
        <v>2659386.896143337</v>
      </c>
    </row>
    <row r="820" spans="1:3">
      <c r="A820">
        <v>818</v>
      </c>
      <c r="B820">
        <v>2784608.038173354</v>
      </c>
      <c r="C820">
        <v>2659386.896143337</v>
      </c>
    </row>
    <row r="821" spans="1:3">
      <c r="A821">
        <v>819</v>
      </c>
      <c r="B821">
        <v>2784611.39588008</v>
      </c>
      <c r="C821">
        <v>2659386.896143337</v>
      </c>
    </row>
    <row r="822" spans="1:3">
      <c r="A822">
        <v>820</v>
      </c>
      <c r="B822">
        <v>2784607.904265317</v>
      </c>
      <c r="C822">
        <v>2659386.896143337</v>
      </c>
    </row>
    <row r="823" spans="1:3">
      <c r="A823">
        <v>821</v>
      </c>
      <c r="B823">
        <v>2784608.933229354</v>
      </c>
      <c r="C823">
        <v>2659386.896143337</v>
      </c>
    </row>
    <row r="824" spans="1:3">
      <c r="A824">
        <v>822</v>
      </c>
      <c r="B824">
        <v>2784601.748700339</v>
      </c>
      <c r="C824">
        <v>2659386.896143337</v>
      </c>
    </row>
    <row r="825" spans="1:3">
      <c r="A825">
        <v>823</v>
      </c>
      <c r="B825">
        <v>2784605.832233702</v>
      </c>
      <c r="C825">
        <v>2659386.896143337</v>
      </c>
    </row>
    <row r="826" spans="1:3">
      <c r="A826">
        <v>824</v>
      </c>
      <c r="B826">
        <v>2784607.1993226</v>
      </c>
      <c r="C826">
        <v>2659386.896143337</v>
      </c>
    </row>
    <row r="827" spans="1:3">
      <c r="A827">
        <v>825</v>
      </c>
      <c r="B827">
        <v>2784606.87732945</v>
      </c>
      <c r="C827">
        <v>2659386.896143337</v>
      </c>
    </row>
    <row r="828" spans="1:3">
      <c r="A828">
        <v>826</v>
      </c>
      <c r="B828">
        <v>2784602.536520337</v>
      </c>
      <c r="C828">
        <v>2659386.896143337</v>
      </c>
    </row>
    <row r="829" spans="1:3">
      <c r="A829">
        <v>827</v>
      </c>
      <c r="B829">
        <v>2784599.902538976</v>
      </c>
      <c r="C829">
        <v>2659386.896143337</v>
      </c>
    </row>
    <row r="830" spans="1:3">
      <c r="A830">
        <v>828</v>
      </c>
      <c r="B830">
        <v>2784601.90629878</v>
      </c>
      <c r="C830">
        <v>2659386.896143337</v>
      </c>
    </row>
    <row r="831" spans="1:3">
      <c r="A831">
        <v>829</v>
      </c>
      <c r="B831">
        <v>2784604.267649643</v>
      </c>
      <c r="C831">
        <v>2659386.896143337</v>
      </c>
    </row>
    <row r="832" spans="1:3">
      <c r="A832">
        <v>830</v>
      </c>
      <c r="B832">
        <v>2784603.294450856</v>
      </c>
      <c r="C832">
        <v>2659386.896143337</v>
      </c>
    </row>
    <row r="833" spans="1:3">
      <c r="A833">
        <v>831</v>
      </c>
      <c r="B833">
        <v>2784602.077878227</v>
      </c>
      <c r="C833">
        <v>2659386.896143337</v>
      </c>
    </row>
    <row r="834" spans="1:3">
      <c r="A834">
        <v>832</v>
      </c>
      <c r="B834">
        <v>2784601.327202089</v>
      </c>
      <c r="C834">
        <v>2659386.896143337</v>
      </c>
    </row>
    <row r="835" spans="1:3">
      <c r="A835">
        <v>833</v>
      </c>
      <c r="B835">
        <v>2784607.745197647</v>
      </c>
      <c r="C835">
        <v>2659386.896143337</v>
      </c>
    </row>
    <row r="836" spans="1:3">
      <c r="A836">
        <v>834</v>
      </c>
      <c r="B836">
        <v>2784601.304684389</v>
      </c>
      <c r="C836">
        <v>2659386.896143337</v>
      </c>
    </row>
    <row r="837" spans="1:3">
      <c r="A837">
        <v>835</v>
      </c>
      <c r="B837">
        <v>2784600.977184522</v>
      </c>
      <c r="C837">
        <v>2659386.896143337</v>
      </c>
    </row>
    <row r="838" spans="1:3">
      <c r="A838">
        <v>836</v>
      </c>
      <c r="B838">
        <v>2784604.797123115</v>
      </c>
      <c r="C838">
        <v>2659386.896143337</v>
      </c>
    </row>
    <row r="839" spans="1:3">
      <c r="A839">
        <v>837</v>
      </c>
      <c r="B839">
        <v>2784596.948965367</v>
      </c>
      <c r="C839">
        <v>2659386.896143337</v>
      </c>
    </row>
    <row r="840" spans="1:3">
      <c r="A840">
        <v>838</v>
      </c>
      <c r="B840">
        <v>2784594.0215131</v>
      </c>
      <c r="C840">
        <v>2659386.896143337</v>
      </c>
    </row>
    <row r="841" spans="1:3">
      <c r="A841">
        <v>839</v>
      </c>
      <c r="B841">
        <v>2784594.226142955</v>
      </c>
      <c r="C841">
        <v>2659386.896143337</v>
      </c>
    </row>
    <row r="842" spans="1:3">
      <c r="A842">
        <v>840</v>
      </c>
      <c r="B842">
        <v>2784592.934472943</v>
      </c>
      <c r="C842">
        <v>2659386.896143337</v>
      </c>
    </row>
    <row r="843" spans="1:3">
      <c r="A843">
        <v>841</v>
      </c>
      <c r="B843">
        <v>2784591.669683707</v>
      </c>
      <c r="C843">
        <v>2659386.896143337</v>
      </c>
    </row>
    <row r="844" spans="1:3">
      <c r="A844">
        <v>842</v>
      </c>
      <c r="B844">
        <v>2784591.127757295</v>
      </c>
      <c r="C844">
        <v>2659386.896143337</v>
      </c>
    </row>
    <row r="845" spans="1:3">
      <c r="A845">
        <v>843</v>
      </c>
      <c r="B845">
        <v>2784591.710091506</v>
      </c>
      <c r="C845">
        <v>2659386.896143337</v>
      </c>
    </row>
    <row r="846" spans="1:3">
      <c r="A846">
        <v>844</v>
      </c>
      <c r="B846">
        <v>2784590.224192805</v>
      </c>
      <c r="C846">
        <v>2659386.896143337</v>
      </c>
    </row>
    <row r="847" spans="1:3">
      <c r="A847">
        <v>845</v>
      </c>
      <c r="B847">
        <v>2784593.148733746</v>
      </c>
      <c r="C847">
        <v>2659386.896143337</v>
      </c>
    </row>
    <row r="848" spans="1:3">
      <c r="A848">
        <v>846</v>
      </c>
      <c r="B848">
        <v>2784591.804731096</v>
      </c>
      <c r="C848">
        <v>2659386.896143337</v>
      </c>
    </row>
    <row r="849" spans="1:3">
      <c r="A849">
        <v>847</v>
      </c>
      <c r="B849">
        <v>2784591.253117974</v>
      </c>
      <c r="C849">
        <v>2659386.896143337</v>
      </c>
    </row>
    <row r="850" spans="1:3">
      <c r="A850">
        <v>848</v>
      </c>
      <c r="B850">
        <v>2784592.002337589</v>
      </c>
      <c r="C850">
        <v>2659386.896143337</v>
      </c>
    </row>
    <row r="851" spans="1:3">
      <c r="A851">
        <v>849</v>
      </c>
      <c r="B851">
        <v>2784592.315938486</v>
      </c>
      <c r="C851">
        <v>2659386.896143337</v>
      </c>
    </row>
    <row r="852" spans="1:3">
      <c r="A852">
        <v>850</v>
      </c>
      <c r="B852">
        <v>2784589.257114129</v>
      </c>
      <c r="C852">
        <v>2659386.896143337</v>
      </c>
    </row>
    <row r="853" spans="1:3">
      <c r="A853">
        <v>851</v>
      </c>
      <c r="B853">
        <v>2784589.835678152</v>
      </c>
      <c r="C853">
        <v>2659386.896143337</v>
      </c>
    </row>
    <row r="854" spans="1:3">
      <c r="A854">
        <v>852</v>
      </c>
      <c r="B854">
        <v>2784586.844799019</v>
      </c>
      <c r="C854">
        <v>2659386.896143337</v>
      </c>
    </row>
    <row r="855" spans="1:3">
      <c r="A855">
        <v>853</v>
      </c>
      <c r="B855">
        <v>2784582.196378972</v>
      </c>
      <c r="C855">
        <v>2659386.896143337</v>
      </c>
    </row>
    <row r="856" spans="1:3">
      <c r="A856">
        <v>854</v>
      </c>
      <c r="B856">
        <v>2784585.992273298</v>
      </c>
      <c r="C856">
        <v>2659386.896143337</v>
      </c>
    </row>
    <row r="857" spans="1:3">
      <c r="A857">
        <v>855</v>
      </c>
      <c r="B857">
        <v>2784585.61194002</v>
      </c>
      <c r="C857">
        <v>2659386.896143337</v>
      </c>
    </row>
    <row r="858" spans="1:3">
      <c r="A858">
        <v>856</v>
      </c>
      <c r="B858">
        <v>2784586.292754828</v>
      </c>
      <c r="C858">
        <v>2659386.896143337</v>
      </c>
    </row>
    <row r="859" spans="1:3">
      <c r="A859">
        <v>857</v>
      </c>
      <c r="B859">
        <v>2784584.695804193</v>
      </c>
      <c r="C859">
        <v>2659386.896143337</v>
      </c>
    </row>
    <row r="860" spans="1:3">
      <c r="A860">
        <v>858</v>
      </c>
      <c r="B860">
        <v>2784585.460943752</v>
      </c>
      <c r="C860">
        <v>2659386.896143337</v>
      </c>
    </row>
    <row r="861" spans="1:3">
      <c r="A861">
        <v>859</v>
      </c>
      <c r="B861">
        <v>2784585.871784647</v>
      </c>
      <c r="C861">
        <v>2659386.896143337</v>
      </c>
    </row>
    <row r="862" spans="1:3">
      <c r="A862">
        <v>860</v>
      </c>
      <c r="B862">
        <v>2784585.486581024</v>
      </c>
      <c r="C862">
        <v>2659386.896143337</v>
      </c>
    </row>
    <row r="863" spans="1:3">
      <c r="A863">
        <v>861</v>
      </c>
      <c r="B863">
        <v>2784588.512837251</v>
      </c>
      <c r="C863">
        <v>2659386.896143337</v>
      </c>
    </row>
    <row r="864" spans="1:3">
      <c r="A864">
        <v>862</v>
      </c>
      <c r="B864">
        <v>2784585.134991962</v>
      </c>
      <c r="C864">
        <v>2659386.896143337</v>
      </c>
    </row>
    <row r="865" spans="1:3">
      <c r="A865">
        <v>863</v>
      </c>
      <c r="B865">
        <v>2784584.729634949</v>
      </c>
      <c r="C865">
        <v>2659386.896143337</v>
      </c>
    </row>
    <row r="866" spans="1:3">
      <c r="A866">
        <v>864</v>
      </c>
      <c r="B866">
        <v>2784583.855603617</v>
      </c>
      <c r="C866">
        <v>2659386.896143337</v>
      </c>
    </row>
    <row r="867" spans="1:3">
      <c r="A867">
        <v>865</v>
      </c>
      <c r="B867">
        <v>2784581.924227691</v>
      </c>
      <c r="C867">
        <v>2659386.896143337</v>
      </c>
    </row>
    <row r="868" spans="1:3">
      <c r="A868">
        <v>866</v>
      </c>
      <c r="B868">
        <v>2784582.073782091</v>
      </c>
      <c r="C868">
        <v>2659386.896143337</v>
      </c>
    </row>
    <row r="869" spans="1:3">
      <c r="A869">
        <v>867</v>
      </c>
      <c r="B869">
        <v>2784581.084695132</v>
      </c>
      <c r="C869">
        <v>2659386.896143337</v>
      </c>
    </row>
    <row r="870" spans="1:3">
      <c r="A870">
        <v>868</v>
      </c>
      <c r="B870">
        <v>2784582.707778358</v>
      </c>
      <c r="C870">
        <v>2659386.896143337</v>
      </c>
    </row>
    <row r="871" spans="1:3">
      <c r="A871">
        <v>869</v>
      </c>
      <c r="B871">
        <v>2784580.61086151</v>
      </c>
      <c r="C871">
        <v>2659386.896143337</v>
      </c>
    </row>
    <row r="872" spans="1:3">
      <c r="A872">
        <v>870</v>
      </c>
      <c r="B872">
        <v>2784579.676566527</v>
      </c>
      <c r="C872">
        <v>2659386.896143337</v>
      </c>
    </row>
    <row r="873" spans="1:3">
      <c r="A873">
        <v>871</v>
      </c>
      <c r="B873">
        <v>2784579.682915696</v>
      </c>
      <c r="C873">
        <v>2659386.896143337</v>
      </c>
    </row>
    <row r="874" spans="1:3">
      <c r="A874">
        <v>872</v>
      </c>
      <c r="B874">
        <v>2784579.633764124</v>
      </c>
      <c r="C874">
        <v>2659386.896143337</v>
      </c>
    </row>
    <row r="875" spans="1:3">
      <c r="A875">
        <v>873</v>
      </c>
      <c r="B875">
        <v>2784579.839857002</v>
      </c>
      <c r="C875">
        <v>2659386.896143337</v>
      </c>
    </row>
    <row r="876" spans="1:3">
      <c r="A876">
        <v>874</v>
      </c>
      <c r="B876">
        <v>2784582.020307587</v>
      </c>
      <c r="C876">
        <v>2659386.896143337</v>
      </c>
    </row>
    <row r="877" spans="1:3">
      <c r="A877">
        <v>875</v>
      </c>
      <c r="B877">
        <v>2784578.00055159</v>
      </c>
      <c r="C877">
        <v>2659386.896143337</v>
      </c>
    </row>
    <row r="878" spans="1:3">
      <c r="A878">
        <v>876</v>
      </c>
      <c r="B878">
        <v>2784578.842449309</v>
      </c>
      <c r="C878">
        <v>2659386.896143337</v>
      </c>
    </row>
    <row r="879" spans="1:3">
      <c r="A879">
        <v>877</v>
      </c>
      <c r="B879">
        <v>2784575.121247922</v>
      </c>
      <c r="C879">
        <v>2659386.896143337</v>
      </c>
    </row>
    <row r="880" spans="1:3">
      <c r="A880">
        <v>878</v>
      </c>
      <c r="B880">
        <v>2784574.518688836</v>
      </c>
      <c r="C880">
        <v>2659386.896143337</v>
      </c>
    </row>
    <row r="881" spans="1:3">
      <c r="A881">
        <v>879</v>
      </c>
      <c r="B881">
        <v>2784572.77481466</v>
      </c>
      <c r="C881">
        <v>2659386.896143337</v>
      </c>
    </row>
    <row r="882" spans="1:3">
      <c r="A882">
        <v>880</v>
      </c>
      <c r="B882">
        <v>2784573.66584003</v>
      </c>
      <c r="C882">
        <v>2659386.896143337</v>
      </c>
    </row>
    <row r="883" spans="1:3">
      <c r="A883">
        <v>881</v>
      </c>
      <c r="B883">
        <v>2784574.039733435</v>
      </c>
      <c r="C883">
        <v>2659386.896143337</v>
      </c>
    </row>
    <row r="884" spans="1:3">
      <c r="A884">
        <v>882</v>
      </c>
      <c r="B884">
        <v>2784574.092678201</v>
      </c>
      <c r="C884">
        <v>2659386.896143337</v>
      </c>
    </row>
    <row r="885" spans="1:3">
      <c r="A885">
        <v>883</v>
      </c>
      <c r="B885">
        <v>2784572.744899345</v>
      </c>
      <c r="C885">
        <v>2659386.896143337</v>
      </c>
    </row>
    <row r="886" spans="1:3">
      <c r="A886">
        <v>884</v>
      </c>
      <c r="B886">
        <v>2784571.945512583</v>
      </c>
      <c r="C886">
        <v>2659386.896143337</v>
      </c>
    </row>
    <row r="887" spans="1:3">
      <c r="A887">
        <v>885</v>
      </c>
      <c r="B887">
        <v>2784573.651078023</v>
      </c>
      <c r="C887">
        <v>2659386.896143337</v>
      </c>
    </row>
    <row r="888" spans="1:3">
      <c r="A888">
        <v>886</v>
      </c>
      <c r="B888">
        <v>2784571.742215237</v>
      </c>
      <c r="C888">
        <v>2659386.896143337</v>
      </c>
    </row>
    <row r="889" spans="1:3">
      <c r="A889">
        <v>887</v>
      </c>
      <c r="B889">
        <v>2784570.876309691</v>
      </c>
      <c r="C889">
        <v>2659386.896143337</v>
      </c>
    </row>
    <row r="890" spans="1:3">
      <c r="A890">
        <v>888</v>
      </c>
      <c r="B890">
        <v>2784570.272400702</v>
      </c>
      <c r="C890">
        <v>2659386.896143337</v>
      </c>
    </row>
    <row r="891" spans="1:3">
      <c r="A891">
        <v>889</v>
      </c>
      <c r="B891">
        <v>2784569.074346461</v>
      </c>
      <c r="C891">
        <v>2659386.896143337</v>
      </c>
    </row>
    <row r="892" spans="1:3">
      <c r="A892">
        <v>890</v>
      </c>
      <c r="B892">
        <v>2784570.262253625</v>
      </c>
      <c r="C892">
        <v>2659386.896143337</v>
      </c>
    </row>
    <row r="893" spans="1:3">
      <c r="A893">
        <v>891</v>
      </c>
      <c r="B893">
        <v>2784572.044213808</v>
      </c>
      <c r="C893">
        <v>2659386.896143337</v>
      </c>
    </row>
    <row r="894" spans="1:3">
      <c r="A894">
        <v>892</v>
      </c>
      <c r="B894">
        <v>2784570.907641361</v>
      </c>
      <c r="C894">
        <v>2659386.896143337</v>
      </c>
    </row>
    <row r="895" spans="1:3">
      <c r="A895">
        <v>893</v>
      </c>
      <c r="B895">
        <v>2784570.113111615</v>
      </c>
      <c r="C895">
        <v>2659386.896143337</v>
      </c>
    </row>
    <row r="896" spans="1:3">
      <c r="A896">
        <v>894</v>
      </c>
      <c r="B896">
        <v>2784570.731940769</v>
      </c>
      <c r="C896">
        <v>2659386.896143337</v>
      </c>
    </row>
    <row r="897" spans="1:3">
      <c r="A897">
        <v>895</v>
      </c>
      <c r="B897">
        <v>2784571.568835185</v>
      </c>
      <c r="C897">
        <v>2659386.896143337</v>
      </c>
    </row>
    <row r="898" spans="1:3">
      <c r="A898">
        <v>896</v>
      </c>
      <c r="B898">
        <v>2784569.328059498</v>
      </c>
      <c r="C898">
        <v>2659386.896143337</v>
      </c>
    </row>
    <row r="899" spans="1:3">
      <c r="A899">
        <v>897</v>
      </c>
      <c r="B899">
        <v>2784570.215174339</v>
      </c>
      <c r="C899">
        <v>2659386.896143337</v>
      </c>
    </row>
    <row r="900" spans="1:3">
      <c r="A900">
        <v>898</v>
      </c>
      <c r="B900">
        <v>2784568.281302076</v>
      </c>
      <c r="C900">
        <v>2659386.896143337</v>
      </c>
    </row>
    <row r="901" spans="1:3">
      <c r="A901">
        <v>899</v>
      </c>
      <c r="B901">
        <v>2784569.503661438</v>
      </c>
      <c r="C901">
        <v>2659386.896143337</v>
      </c>
    </row>
    <row r="902" spans="1:3">
      <c r="A902">
        <v>900</v>
      </c>
      <c r="B902">
        <v>2784570.808493671</v>
      </c>
      <c r="C902">
        <v>2659386.896143337</v>
      </c>
    </row>
    <row r="903" spans="1:3">
      <c r="A903">
        <v>901</v>
      </c>
      <c r="B903">
        <v>2784567.236440562</v>
      </c>
      <c r="C903">
        <v>2659386.896143337</v>
      </c>
    </row>
    <row r="904" spans="1:3">
      <c r="A904">
        <v>902</v>
      </c>
      <c r="B904">
        <v>2784569.984733588</v>
      </c>
      <c r="C904">
        <v>2659386.896143337</v>
      </c>
    </row>
    <row r="905" spans="1:3">
      <c r="A905">
        <v>903</v>
      </c>
      <c r="B905">
        <v>2784569.954210768</v>
      </c>
      <c r="C905">
        <v>2659386.896143337</v>
      </c>
    </row>
    <row r="906" spans="1:3">
      <c r="A906">
        <v>904</v>
      </c>
      <c r="B906">
        <v>2784570.959408854</v>
      </c>
      <c r="C906">
        <v>2659386.896143337</v>
      </c>
    </row>
    <row r="907" spans="1:3">
      <c r="A907">
        <v>905</v>
      </c>
      <c r="B907">
        <v>2784568.515495399</v>
      </c>
      <c r="C907">
        <v>2659386.896143337</v>
      </c>
    </row>
    <row r="908" spans="1:3">
      <c r="A908">
        <v>906</v>
      </c>
      <c r="B908">
        <v>2784569.431380701</v>
      </c>
      <c r="C908">
        <v>2659386.896143337</v>
      </c>
    </row>
    <row r="909" spans="1:3">
      <c r="A909">
        <v>907</v>
      </c>
      <c r="B909">
        <v>2784566.628991927</v>
      </c>
      <c r="C909">
        <v>2659386.896143337</v>
      </c>
    </row>
    <row r="910" spans="1:3">
      <c r="A910">
        <v>908</v>
      </c>
      <c r="B910">
        <v>2784569.114090274</v>
      </c>
      <c r="C910">
        <v>2659386.896143337</v>
      </c>
    </row>
    <row r="911" spans="1:3">
      <c r="A911">
        <v>909</v>
      </c>
      <c r="B911">
        <v>2784571.135140287</v>
      </c>
      <c r="C911">
        <v>2659386.896143337</v>
      </c>
    </row>
    <row r="912" spans="1:3">
      <c r="A912">
        <v>910</v>
      </c>
      <c r="B912">
        <v>2784568.79114401</v>
      </c>
      <c r="C912">
        <v>2659386.896143337</v>
      </c>
    </row>
    <row r="913" spans="1:3">
      <c r="A913">
        <v>911</v>
      </c>
      <c r="B913">
        <v>2784569.973408394</v>
      </c>
      <c r="C913">
        <v>2659386.896143337</v>
      </c>
    </row>
    <row r="914" spans="1:3">
      <c r="A914">
        <v>912</v>
      </c>
      <c r="B914">
        <v>2784568.841935775</v>
      </c>
      <c r="C914">
        <v>2659386.896143337</v>
      </c>
    </row>
    <row r="915" spans="1:3">
      <c r="A915">
        <v>913</v>
      </c>
      <c r="B915">
        <v>2784570.335049361</v>
      </c>
      <c r="C915">
        <v>2659386.896143337</v>
      </c>
    </row>
    <row r="916" spans="1:3">
      <c r="A916">
        <v>914</v>
      </c>
      <c r="B916">
        <v>2784570.596474305</v>
      </c>
      <c r="C916">
        <v>2659386.896143337</v>
      </c>
    </row>
    <row r="917" spans="1:3">
      <c r="A917">
        <v>915</v>
      </c>
      <c r="B917">
        <v>2784570.369526201</v>
      </c>
      <c r="C917">
        <v>2659386.896143337</v>
      </c>
    </row>
    <row r="918" spans="1:3">
      <c r="A918">
        <v>916</v>
      </c>
      <c r="B918">
        <v>2784569.355171842</v>
      </c>
      <c r="C918">
        <v>2659386.896143337</v>
      </c>
    </row>
    <row r="919" spans="1:3">
      <c r="A919">
        <v>917</v>
      </c>
      <c r="B919">
        <v>2784569.643263365</v>
      </c>
      <c r="C919">
        <v>2659386.896143337</v>
      </c>
    </row>
    <row r="920" spans="1:3">
      <c r="A920">
        <v>918</v>
      </c>
      <c r="B920">
        <v>2784568.121200419</v>
      </c>
      <c r="C920">
        <v>2659386.896143337</v>
      </c>
    </row>
    <row r="921" spans="1:3">
      <c r="A921">
        <v>919</v>
      </c>
      <c r="B921">
        <v>2784568.77485679</v>
      </c>
      <c r="C921">
        <v>2659386.896143337</v>
      </c>
    </row>
    <row r="922" spans="1:3">
      <c r="A922">
        <v>920</v>
      </c>
      <c r="B922">
        <v>2784568.944261631</v>
      </c>
      <c r="C922">
        <v>2659386.896143337</v>
      </c>
    </row>
    <row r="923" spans="1:3">
      <c r="A923">
        <v>921</v>
      </c>
      <c r="B923">
        <v>2784568.694459761</v>
      </c>
      <c r="C923">
        <v>2659386.896143337</v>
      </c>
    </row>
    <row r="924" spans="1:3">
      <c r="A924">
        <v>922</v>
      </c>
      <c r="B924">
        <v>2784569.422733707</v>
      </c>
      <c r="C924">
        <v>2659386.896143337</v>
      </c>
    </row>
    <row r="925" spans="1:3">
      <c r="A925">
        <v>923</v>
      </c>
      <c r="B925">
        <v>2784569.011185273</v>
      </c>
      <c r="C925">
        <v>2659386.896143337</v>
      </c>
    </row>
    <row r="926" spans="1:3">
      <c r="A926">
        <v>924</v>
      </c>
      <c r="B926">
        <v>2784570.840356709</v>
      </c>
      <c r="C926">
        <v>2659386.896143337</v>
      </c>
    </row>
    <row r="927" spans="1:3">
      <c r="A927">
        <v>925</v>
      </c>
      <c r="B927">
        <v>2784569.035424073</v>
      </c>
      <c r="C927">
        <v>2659386.896143337</v>
      </c>
    </row>
    <row r="928" spans="1:3">
      <c r="A928">
        <v>926</v>
      </c>
      <c r="B928">
        <v>2784568.766614962</v>
      </c>
      <c r="C928">
        <v>2659386.896143337</v>
      </c>
    </row>
    <row r="929" spans="1:3">
      <c r="A929">
        <v>927</v>
      </c>
      <c r="B929">
        <v>2784569.513220422</v>
      </c>
      <c r="C929">
        <v>2659386.896143337</v>
      </c>
    </row>
    <row r="930" spans="1:3">
      <c r="A930">
        <v>928</v>
      </c>
      <c r="B930">
        <v>2784568.393240239</v>
      </c>
      <c r="C930">
        <v>2659386.896143337</v>
      </c>
    </row>
    <row r="931" spans="1:3">
      <c r="A931">
        <v>929</v>
      </c>
      <c r="B931">
        <v>2784568.440840947</v>
      </c>
      <c r="C931">
        <v>2659386.896143337</v>
      </c>
    </row>
    <row r="932" spans="1:3">
      <c r="A932">
        <v>930</v>
      </c>
      <c r="B932">
        <v>2784568.371801949</v>
      </c>
      <c r="C932">
        <v>2659386.896143337</v>
      </c>
    </row>
    <row r="933" spans="1:3">
      <c r="A933">
        <v>931</v>
      </c>
      <c r="B933">
        <v>2784568.583183898</v>
      </c>
      <c r="C933">
        <v>2659386.896143337</v>
      </c>
    </row>
    <row r="934" spans="1:3">
      <c r="A934">
        <v>932</v>
      </c>
      <c r="B934">
        <v>2784568.260578061</v>
      </c>
      <c r="C934">
        <v>2659386.896143337</v>
      </c>
    </row>
    <row r="935" spans="1:3">
      <c r="A935">
        <v>933</v>
      </c>
      <c r="B935">
        <v>2784566.912526744</v>
      </c>
      <c r="C935">
        <v>2659386.896143337</v>
      </c>
    </row>
    <row r="936" spans="1:3">
      <c r="A936">
        <v>934</v>
      </c>
      <c r="B936">
        <v>2784567.972624084</v>
      </c>
      <c r="C936">
        <v>2659386.896143337</v>
      </c>
    </row>
    <row r="937" spans="1:3">
      <c r="A937">
        <v>935</v>
      </c>
      <c r="B937">
        <v>2784569.506612958</v>
      </c>
      <c r="C937">
        <v>2659386.896143337</v>
      </c>
    </row>
    <row r="938" spans="1:3">
      <c r="A938">
        <v>936</v>
      </c>
      <c r="B938">
        <v>2784568.299080009</v>
      </c>
      <c r="C938">
        <v>2659386.896143337</v>
      </c>
    </row>
    <row r="939" spans="1:3">
      <c r="A939">
        <v>937</v>
      </c>
      <c r="B939">
        <v>2784567.5787014</v>
      </c>
      <c r="C939">
        <v>2659386.896143337</v>
      </c>
    </row>
    <row r="940" spans="1:3">
      <c r="A940">
        <v>938</v>
      </c>
      <c r="B940">
        <v>2784567.885875538</v>
      </c>
      <c r="C940">
        <v>2659386.896143337</v>
      </c>
    </row>
    <row r="941" spans="1:3">
      <c r="A941">
        <v>939</v>
      </c>
      <c r="B941">
        <v>2784569.237274318</v>
      </c>
      <c r="C941">
        <v>2659386.896143337</v>
      </c>
    </row>
    <row r="942" spans="1:3">
      <c r="A942">
        <v>940</v>
      </c>
      <c r="B942">
        <v>2784568.210554861</v>
      </c>
      <c r="C942">
        <v>2659386.896143337</v>
      </c>
    </row>
    <row r="943" spans="1:3">
      <c r="A943">
        <v>941</v>
      </c>
      <c r="B943">
        <v>2784569.338459153</v>
      </c>
      <c r="C943">
        <v>2659386.896143337</v>
      </c>
    </row>
    <row r="944" spans="1:3">
      <c r="A944">
        <v>942</v>
      </c>
      <c r="B944">
        <v>2784567.828037535</v>
      </c>
      <c r="C944">
        <v>2659386.896143337</v>
      </c>
    </row>
    <row r="945" spans="1:3">
      <c r="A945">
        <v>943</v>
      </c>
      <c r="B945">
        <v>2784567.041522654</v>
      </c>
      <c r="C945">
        <v>2659386.896143337</v>
      </c>
    </row>
    <row r="946" spans="1:3">
      <c r="A946">
        <v>944</v>
      </c>
      <c r="B946">
        <v>2784567.995508639</v>
      </c>
      <c r="C946">
        <v>2659386.896143337</v>
      </c>
    </row>
    <row r="947" spans="1:3">
      <c r="A947">
        <v>945</v>
      </c>
      <c r="B947">
        <v>2784566.804575077</v>
      </c>
      <c r="C947">
        <v>2659386.896143337</v>
      </c>
    </row>
    <row r="948" spans="1:3">
      <c r="A948">
        <v>946</v>
      </c>
      <c r="B948">
        <v>2784568.798240449</v>
      </c>
      <c r="C948">
        <v>2659386.896143337</v>
      </c>
    </row>
    <row r="949" spans="1:3">
      <c r="A949">
        <v>947</v>
      </c>
      <c r="B949">
        <v>2784567.759621386</v>
      </c>
      <c r="C949">
        <v>2659386.896143337</v>
      </c>
    </row>
    <row r="950" spans="1:3">
      <c r="A950">
        <v>948</v>
      </c>
      <c r="B950">
        <v>2784567.939709406</v>
      </c>
      <c r="C950">
        <v>2659386.896143337</v>
      </c>
    </row>
    <row r="951" spans="1:3">
      <c r="A951">
        <v>949</v>
      </c>
      <c r="B951">
        <v>2784568.081100123</v>
      </c>
      <c r="C951">
        <v>2659386.896143337</v>
      </c>
    </row>
    <row r="952" spans="1:3">
      <c r="A952">
        <v>950</v>
      </c>
      <c r="B952">
        <v>2784567.407062616</v>
      </c>
      <c r="C952">
        <v>2659386.896143337</v>
      </c>
    </row>
    <row r="953" spans="1:3">
      <c r="A953">
        <v>951</v>
      </c>
      <c r="B953">
        <v>2784567.493358864</v>
      </c>
      <c r="C953">
        <v>2659386.896143337</v>
      </c>
    </row>
    <row r="954" spans="1:3">
      <c r="A954">
        <v>952</v>
      </c>
      <c r="B954">
        <v>2784567.58706179</v>
      </c>
      <c r="C954">
        <v>2659386.896143337</v>
      </c>
    </row>
    <row r="955" spans="1:3">
      <c r="A955">
        <v>953</v>
      </c>
      <c r="B955">
        <v>2784567.838069853</v>
      </c>
      <c r="C955">
        <v>2659386.896143337</v>
      </c>
    </row>
    <row r="956" spans="1:3">
      <c r="A956">
        <v>954</v>
      </c>
      <c r="B956">
        <v>2784567.143165193</v>
      </c>
      <c r="C956">
        <v>2659386.896143337</v>
      </c>
    </row>
    <row r="957" spans="1:3">
      <c r="A957">
        <v>955</v>
      </c>
      <c r="B957">
        <v>2784567.376255376</v>
      </c>
      <c r="C957">
        <v>2659386.896143337</v>
      </c>
    </row>
    <row r="958" spans="1:3">
      <c r="A958">
        <v>956</v>
      </c>
      <c r="B958">
        <v>2784568.296547939</v>
      </c>
      <c r="C958">
        <v>2659386.896143337</v>
      </c>
    </row>
    <row r="959" spans="1:3">
      <c r="A959">
        <v>957</v>
      </c>
      <c r="B959">
        <v>2784568.088743177</v>
      </c>
      <c r="C959">
        <v>2659386.896143337</v>
      </c>
    </row>
    <row r="960" spans="1:3">
      <c r="A960">
        <v>958</v>
      </c>
      <c r="B960">
        <v>2784568.853395051</v>
      </c>
      <c r="C960">
        <v>2659386.896143337</v>
      </c>
    </row>
    <row r="961" spans="1:3">
      <c r="A961">
        <v>959</v>
      </c>
      <c r="B961">
        <v>2784568.074541681</v>
      </c>
      <c r="C961">
        <v>2659386.896143337</v>
      </c>
    </row>
    <row r="962" spans="1:3">
      <c r="A962">
        <v>960</v>
      </c>
      <c r="B962">
        <v>2784567.850111708</v>
      </c>
      <c r="C962">
        <v>2659386.896143337</v>
      </c>
    </row>
    <row r="963" spans="1:3">
      <c r="A963">
        <v>961</v>
      </c>
      <c r="B963">
        <v>2784568.289110106</v>
      </c>
      <c r="C963">
        <v>2659386.896143337</v>
      </c>
    </row>
    <row r="964" spans="1:3">
      <c r="A964">
        <v>962</v>
      </c>
      <c r="B964">
        <v>2784567.553627961</v>
      </c>
      <c r="C964">
        <v>2659386.896143337</v>
      </c>
    </row>
    <row r="965" spans="1:3">
      <c r="A965">
        <v>963</v>
      </c>
      <c r="B965">
        <v>2784567.737501067</v>
      </c>
      <c r="C965">
        <v>2659386.896143337</v>
      </c>
    </row>
    <row r="966" spans="1:3">
      <c r="A966">
        <v>964</v>
      </c>
      <c r="B966">
        <v>2784567.596060643</v>
      </c>
      <c r="C966">
        <v>2659386.896143337</v>
      </c>
    </row>
    <row r="967" spans="1:3">
      <c r="A967">
        <v>965</v>
      </c>
      <c r="B967">
        <v>2784567.215652373</v>
      </c>
      <c r="C967">
        <v>2659386.896143337</v>
      </c>
    </row>
    <row r="968" spans="1:3">
      <c r="A968">
        <v>966</v>
      </c>
      <c r="B968">
        <v>2784567.677965876</v>
      </c>
      <c r="C968">
        <v>2659386.896143337</v>
      </c>
    </row>
    <row r="969" spans="1:3">
      <c r="A969">
        <v>967</v>
      </c>
      <c r="B969">
        <v>2784567.465184125</v>
      </c>
      <c r="C969">
        <v>2659386.896143337</v>
      </c>
    </row>
    <row r="970" spans="1:3">
      <c r="A970">
        <v>968</v>
      </c>
      <c r="B970">
        <v>2784567.738810167</v>
      </c>
      <c r="C970">
        <v>2659386.896143337</v>
      </c>
    </row>
    <row r="971" spans="1:3">
      <c r="A971">
        <v>969</v>
      </c>
      <c r="B971">
        <v>2784567.88643504</v>
      </c>
      <c r="C971">
        <v>2659386.896143337</v>
      </c>
    </row>
    <row r="972" spans="1:3">
      <c r="A972">
        <v>970</v>
      </c>
      <c r="B972">
        <v>2784567.260418719</v>
      </c>
      <c r="C972">
        <v>2659386.896143337</v>
      </c>
    </row>
    <row r="973" spans="1:3">
      <c r="A973">
        <v>971</v>
      </c>
      <c r="B973">
        <v>2784567.852483033</v>
      </c>
      <c r="C973">
        <v>2659386.896143337</v>
      </c>
    </row>
    <row r="974" spans="1:3">
      <c r="A974">
        <v>972</v>
      </c>
      <c r="B974">
        <v>2784567.507355982</v>
      </c>
      <c r="C974">
        <v>2659386.896143337</v>
      </c>
    </row>
    <row r="975" spans="1:3">
      <c r="A975">
        <v>973</v>
      </c>
      <c r="B975">
        <v>2784566.940332626</v>
      </c>
      <c r="C975">
        <v>2659386.896143337</v>
      </c>
    </row>
    <row r="976" spans="1:3">
      <c r="A976">
        <v>974</v>
      </c>
      <c r="B976">
        <v>2784567.580675396</v>
      </c>
      <c r="C976">
        <v>2659386.896143337</v>
      </c>
    </row>
    <row r="977" spans="1:3">
      <c r="A977">
        <v>975</v>
      </c>
      <c r="B977">
        <v>2784567.861813461</v>
      </c>
      <c r="C977">
        <v>2659386.896143337</v>
      </c>
    </row>
    <row r="978" spans="1:3">
      <c r="A978">
        <v>976</v>
      </c>
      <c r="B978">
        <v>2784567.688560118</v>
      </c>
      <c r="C978">
        <v>2659386.896143337</v>
      </c>
    </row>
    <row r="979" spans="1:3">
      <c r="A979">
        <v>977</v>
      </c>
      <c r="B979">
        <v>2784567.678212404</v>
      </c>
      <c r="C979">
        <v>2659386.896143337</v>
      </c>
    </row>
    <row r="980" spans="1:3">
      <c r="A980">
        <v>978</v>
      </c>
      <c r="B980">
        <v>2784567.260495253</v>
      </c>
      <c r="C980">
        <v>2659386.896143337</v>
      </c>
    </row>
    <row r="981" spans="1:3">
      <c r="A981">
        <v>979</v>
      </c>
      <c r="B981">
        <v>2784567.030712065</v>
      </c>
      <c r="C981">
        <v>2659386.896143337</v>
      </c>
    </row>
    <row r="982" spans="1:3">
      <c r="A982">
        <v>980</v>
      </c>
      <c r="B982">
        <v>2784566.898739849</v>
      </c>
      <c r="C982">
        <v>2659386.896143337</v>
      </c>
    </row>
    <row r="983" spans="1:3">
      <c r="A983">
        <v>981</v>
      </c>
      <c r="B983">
        <v>2784566.846926962</v>
      </c>
      <c r="C983">
        <v>2659386.896143337</v>
      </c>
    </row>
    <row r="984" spans="1:3">
      <c r="A984">
        <v>982</v>
      </c>
      <c r="B984">
        <v>2784567.433839791</v>
      </c>
      <c r="C984">
        <v>2659386.896143337</v>
      </c>
    </row>
    <row r="985" spans="1:3">
      <c r="A985">
        <v>983</v>
      </c>
      <c r="B985">
        <v>2784567.597997073</v>
      </c>
      <c r="C985">
        <v>2659386.896143337</v>
      </c>
    </row>
    <row r="986" spans="1:3">
      <c r="A986">
        <v>984</v>
      </c>
      <c r="B986">
        <v>2784566.956534006</v>
      </c>
      <c r="C986">
        <v>2659386.896143337</v>
      </c>
    </row>
    <row r="987" spans="1:3">
      <c r="A987">
        <v>985</v>
      </c>
      <c r="B987">
        <v>2784567.050869301</v>
      </c>
      <c r="C987">
        <v>2659386.896143337</v>
      </c>
    </row>
    <row r="988" spans="1:3">
      <c r="A988">
        <v>986</v>
      </c>
      <c r="B988">
        <v>2784567.068409086</v>
      </c>
      <c r="C988">
        <v>2659386.896143337</v>
      </c>
    </row>
    <row r="989" spans="1:3">
      <c r="A989">
        <v>987</v>
      </c>
      <c r="B989">
        <v>2784566.931304518</v>
      </c>
      <c r="C989">
        <v>2659386.896143337</v>
      </c>
    </row>
    <row r="990" spans="1:3">
      <c r="A990">
        <v>988</v>
      </c>
      <c r="B990">
        <v>2784566.711272343</v>
      </c>
      <c r="C990">
        <v>2659386.896143337</v>
      </c>
    </row>
    <row r="991" spans="1:3">
      <c r="A991">
        <v>989</v>
      </c>
      <c r="B991">
        <v>2784566.808805054</v>
      </c>
      <c r="C991">
        <v>2659386.896143337</v>
      </c>
    </row>
    <row r="992" spans="1:3">
      <c r="A992">
        <v>990</v>
      </c>
      <c r="B992">
        <v>2784566.50727996</v>
      </c>
      <c r="C992">
        <v>2659386.896143337</v>
      </c>
    </row>
    <row r="993" spans="1:3">
      <c r="A993">
        <v>991</v>
      </c>
      <c r="B993">
        <v>2784566.551611924</v>
      </c>
      <c r="C993">
        <v>2659386.896143337</v>
      </c>
    </row>
    <row r="994" spans="1:3">
      <c r="A994">
        <v>992</v>
      </c>
      <c r="B994">
        <v>2784566.608083237</v>
      </c>
      <c r="C994">
        <v>2659386.896143337</v>
      </c>
    </row>
    <row r="995" spans="1:3">
      <c r="A995">
        <v>993</v>
      </c>
      <c r="B995">
        <v>2784566.715475166</v>
      </c>
      <c r="C995">
        <v>2659386.896143337</v>
      </c>
    </row>
    <row r="996" spans="1:3">
      <c r="A996">
        <v>994</v>
      </c>
      <c r="B996">
        <v>2784566.522032371</v>
      </c>
      <c r="C996">
        <v>2659386.896143337</v>
      </c>
    </row>
    <row r="997" spans="1:3">
      <c r="A997">
        <v>995</v>
      </c>
      <c r="B997">
        <v>2784566.710565089</v>
      </c>
      <c r="C997">
        <v>2659386.896143337</v>
      </c>
    </row>
    <row r="998" spans="1:3">
      <c r="A998">
        <v>996</v>
      </c>
      <c r="B998">
        <v>2784566.394890152</v>
      </c>
      <c r="C998">
        <v>2659386.896143337</v>
      </c>
    </row>
    <row r="999" spans="1:3">
      <c r="A999">
        <v>997</v>
      </c>
      <c r="B999">
        <v>2784566.471420604</v>
      </c>
      <c r="C999">
        <v>2659386.896143337</v>
      </c>
    </row>
    <row r="1000" spans="1:3">
      <c r="A1000">
        <v>998</v>
      </c>
      <c r="B1000">
        <v>2784566.497769089</v>
      </c>
      <c r="C1000">
        <v>2659386.896143337</v>
      </c>
    </row>
    <row r="1001" spans="1:3">
      <c r="A1001">
        <v>999</v>
      </c>
      <c r="B1001">
        <v>2784566.572743793</v>
      </c>
      <c r="C1001">
        <v>2659386.896143337</v>
      </c>
    </row>
    <row r="1002" spans="1:3">
      <c r="A1002">
        <v>1000</v>
      </c>
      <c r="B1002">
        <v>2784566.386431205</v>
      </c>
      <c r="C1002">
        <v>2659386.896143337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3668.874115405483</v>
      </c>
      <c r="E2">
        <v>2613.740579536181</v>
      </c>
    </row>
    <row r="3" spans="1:5">
      <c r="A3">
        <v>1</v>
      </c>
      <c r="B3">
        <v>8086.435140198633</v>
      </c>
      <c r="C3">
        <v>10804.15252784468</v>
      </c>
      <c r="D3">
        <v>27192.53933123113</v>
      </c>
      <c r="E3">
        <v>26137.40579536185</v>
      </c>
    </row>
    <row r="4" spans="1:5">
      <c r="A4">
        <v>2</v>
      </c>
      <c r="B4">
        <v>8086.435140198633</v>
      </c>
      <c r="C4">
        <v>10804.15252784468</v>
      </c>
      <c r="D4">
        <v>26938.32417137314</v>
      </c>
      <c r="E4">
        <v>25883.19063550387</v>
      </c>
    </row>
    <row r="5" spans="1:5">
      <c r="A5">
        <v>3</v>
      </c>
      <c r="B5">
        <v>8086.435140198633</v>
      </c>
      <c r="C5">
        <v>10804.15252784468</v>
      </c>
      <c r="D5">
        <v>26683.12685556503</v>
      </c>
      <c r="E5">
        <v>25627.99331969576</v>
      </c>
    </row>
    <row r="6" spans="1:5">
      <c r="A6">
        <v>4</v>
      </c>
      <c r="B6">
        <v>8086.435140198633</v>
      </c>
      <c r="C6">
        <v>10804.15252784468</v>
      </c>
      <c r="D6">
        <v>26427.11413809623</v>
      </c>
      <c r="E6">
        <v>25371.98060222695</v>
      </c>
    </row>
    <row r="7" spans="1:5">
      <c r="A7">
        <v>5</v>
      </c>
      <c r="B7">
        <v>8086.435140198633</v>
      </c>
      <c r="C7">
        <v>10804.15252784468</v>
      </c>
      <c r="D7">
        <v>26170.42510186285</v>
      </c>
      <c r="E7">
        <v>25115.2915659936</v>
      </c>
    </row>
    <row r="8" spans="1:5">
      <c r="A8">
        <v>6</v>
      </c>
      <c r="B8">
        <v>8086.435140198633</v>
      </c>
      <c r="C8">
        <v>10804.15252784468</v>
      </c>
      <c r="D8">
        <v>25913.17782299157</v>
      </c>
      <c r="E8">
        <v>24858.04428712234</v>
      </c>
    </row>
    <row r="9" spans="1:5">
      <c r="A9">
        <v>7</v>
      </c>
      <c r="B9">
        <v>8086.435140198633</v>
      </c>
      <c r="C9">
        <v>10804.15252784468</v>
      </c>
      <c r="D9">
        <v>25655.47433698982</v>
      </c>
      <c r="E9">
        <v>24600.34080112056</v>
      </c>
    </row>
    <row r="10" spans="1:5">
      <c r="A10">
        <v>8</v>
      </c>
      <c r="B10">
        <v>8086.435140198633</v>
      </c>
      <c r="C10">
        <v>10804.15252784468</v>
      </c>
      <c r="D10">
        <v>25397.40442611058</v>
      </c>
      <c r="E10">
        <v>24342.27089024129</v>
      </c>
    </row>
    <row r="11" spans="1:5">
      <c r="A11">
        <v>9</v>
      </c>
      <c r="B11">
        <v>8086.435140198633</v>
      </c>
      <c r="C11">
        <v>10804.15252784468</v>
      </c>
      <c r="D11">
        <v>25139.04857956799</v>
      </c>
      <c r="E11">
        <v>24083.9150436987</v>
      </c>
    </row>
    <row r="12" spans="1:5">
      <c r="A12">
        <v>10</v>
      </c>
      <c r="B12">
        <v>8086.435140198633</v>
      </c>
      <c r="C12">
        <v>10804.15252784468</v>
      </c>
      <c r="D12">
        <v>24880.48037113358</v>
      </c>
      <c r="E12">
        <v>23825.3468352643</v>
      </c>
    </row>
    <row r="13" spans="1:5">
      <c r="A13">
        <v>11</v>
      </c>
      <c r="B13">
        <v>8086.435140198633</v>
      </c>
      <c r="C13">
        <v>10804.15252784468</v>
      </c>
      <c r="D13">
        <v>24621.7684294096</v>
      </c>
      <c r="E13">
        <v>23566.63489354031</v>
      </c>
    </row>
    <row r="14" spans="1:5">
      <c r="A14">
        <v>12</v>
      </c>
      <c r="B14">
        <v>8086.435140198633</v>
      </c>
      <c r="C14">
        <v>10804.15252784468</v>
      </c>
      <c r="D14">
        <v>24362.97813114697</v>
      </c>
      <c r="E14">
        <v>23307.84459527768</v>
      </c>
    </row>
    <row r="15" spans="1:5">
      <c r="A15">
        <v>13</v>
      </c>
      <c r="B15">
        <v>8086.435140198633</v>
      </c>
      <c r="C15">
        <v>10804.15252784468</v>
      </c>
      <c r="D15">
        <v>24104.17311924823</v>
      </c>
      <c r="E15">
        <v>23049.03958337895</v>
      </c>
    </row>
    <row r="16" spans="1:5">
      <c r="A16">
        <v>14</v>
      </c>
      <c r="B16">
        <v>8086.435140198633</v>
      </c>
      <c r="C16">
        <v>10804.15252784468</v>
      </c>
      <c r="D16">
        <v>23845.41672974999</v>
      </c>
      <c r="E16">
        <v>22790.28319388072</v>
      </c>
    </row>
    <row r="17" spans="1:5">
      <c r="A17">
        <v>15</v>
      </c>
      <c r="B17">
        <v>8086.435140198633</v>
      </c>
      <c r="C17">
        <v>10804.15252784468</v>
      </c>
      <c r="D17">
        <v>23586.77340336016</v>
      </c>
      <c r="E17">
        <v>22531.63986749087</v>
      </c>
    </row>
    <row r="18" spans="1:5">
      <c r="A18">
        <v>16</v>
      </c>
      <c r="B18">
        <v>8086.435140198633</v>
      </c>
      <c r="C18">
        <v>10804.15252784468</v>
      </c>
      <c r="D18">
        <v>23334.27690204902</v>
      </c>
      <c r="E18">
        <v>22279.14336617973</v>
      </c>
    </row>
    <row r="19" spans="1:5">
      <c r="A19">
        <v>17</v>
      </c>
      <c r="B19">
        <v>8086.435140198633</v>
      </c>
      <c r="C19">
        <v>10804.15252784468</v>
      </c>
      <c r="D19">
        <v>23082.21133398575</v>
      </c>
      <c r="E19">
        <v>22027.07779811646</v>
      </c>
    </row>
    <row r="20" spans="1:5">
      <c r="A20">
        <v>18</v>
      </c>
      <c r="B20">
        <v>8086.435140198633</v>
      </c>
      <c r="C20">
        <v>10804.15252784468</v>
      </c>
      <c r="D20">
        <v>22830.77809909234</v>
      </c>
      <c r="E20">
        <v>21775.64456322306</v>
      </c>
    </row>
    <row r="21" spans="1:5">
      <c r="A21">
        <v>19</v>
      </c>
      <c r="B21">
        <v>8086.435140198633</v>
      </c>
      <c r="C21">
        <v>10804.15252784468</v>
      </c>
      <c r="D21">
        <v>22580.2076844175</v>
      </c>
      <c r="E21">
        <v>21525.07414854819</v>
      </c>
    </row>
    <row r="22" spans="1:5">
      <c r="A22">
        <v>20</v>
      </c>
      <c r="B22">
        <v>8086.435140198633</v>
      </c>
      <c r="C22">
        <v>10804.15252784468</v>
      </c>
      <c r="D22">
        <v>22330.77330791445</v>
      </c>
      <c r="E22">
        <v>21275.63977204511</v>
      </c>
    </row>
    <row r="23" spans="1:5">
      <c r="A23">
        <v>21</v>
      </c>
      <c r="B23">
        <v>8086.435140198633</v>
      </c>
      <c r="C23">
        <v>10804.15252784468</v>
      </c>
      <c r="D23">
        <v>14123.8364335502</v>
      </c>
      <c r="E23">
        <v>13068.70289768093</v>
      </c>
    </row>
    <row r="24" spans="1:5">
      <c r="A24">
        <v>22</v>
      </c>
      <c r="B24">
        <v>8086.435140198633</v>
      </c>
      <c r="C24">
        <v>10804.15252784468</v>
      </c>
      <c r="D24">
        <v>11318.79368929129</v>
      </c>
      <c r="E24">
        <v>10263.66015342195</v>
      </c>
    </row>
    <row r="25" spans="1:5">
      <c r="A25">
        <v>23</v>
      </c>
      <c r="B25">
        <v>8086.435140198633</v>
      </c>
      <c r="C25">
        <v>10804.15252784468</v>
      </c>
      <c r="D25">
        <v>10559.72055613616</v>
      </c>
      <c r="E25">
        <v>9504.58702026685</v>
      </c>
    </row>
    <row r="26" spans="1:5">
      <c r="A26">
        <v>24</v>
      </c>
      <c r="B26">
        <v>8086.435140198633</v>
      </c>
      <c r="C26">
        <v>10804.15252784468</v>
      </c>
      <c r="D26">
        <v>9996.580239570643</v>
      </c>
      <c r="E26">
        <v>8941.446703701356</v>
      </c>
    </row>
    <row r="27" spans="1:5">
      <c r="A27">
        <v>25</v>
      </c>
      <c r="B27">
        <v>8086.435140198633</v>
      </c>
      <c r="C27">
        <v>10804.15252784468</v>
      </c>
      <c r="D27">
        <v>9975.473527175367</v>
      </c>
      <c r="E27">
        <v>8920.339991306064</v>
      </c>
    </row>
    <row r="28" spans="1:5">
      <c r="A28">
        <v>26</v>
      </c>
      <c r="B28">
        <v>8086.435140198633</v>
      </c>
      <c r="C28">
        <v>10804.15252784468</v>
      </c>
      <c r="D28">
        <v>9542.303246131467</v>
      </c>
      <c r="E28">
        <v>8487.169710262182</v>
      </c>
    </row>
    <row r="29" spans="1:5">
      <c r="A29">
        <v>27</v>
      </c>
      <c r="B29">
        <v>8086.435140198633</v>
      </c>
      <c r="C29">
        <v>10804.15252784468</v>
      </c>
      <c r="D29">
        <v>9518.514543311057</v>
      </c>
      <c r="E29">
        <v>8463.381007441751</v>
      </c>
    </row>
    <row r="30" spans="1:5">
      <c r="A30">
        <v>28</v>
      </c>
      <c r="B30">
        <v>8086.435140198633</v>
      </c>
      <c r="C30">
        <v>10804.15252784468</v>
      </c>
      <c r="D30">
        <v>9175.21805664036</v>
      </c>
      <c r="E30">
        <v>8120.084520771056</v>
      </c>
    </row>
    <row r="31" spans="1:5">
      <c r="A31">
        <v>29</v>
      </c>
      <c r="B31">
        <v>8086.435140198633</v>
      </c>
      <c r="C31">
        <v>10804.15252784468</v>
      </c>
      <c r="D31">
        <v>9149.693971724417</v>
      </c>
      <c r="E31">
        <v>8094.560435855125</v>
      </c>
    </row>
    <row r="32" spans="1:5">
      <c r="A32">
        <v>30</v>
      </c>
      <c r="B32">
        <v>8086.435140198633</v>
      </c>
      <c r="C32">
        <v>10804.15252784468</v>
      </c>
      <c r="D32">
        <v>8871.409942039003</v>
      </c>
      <c r="E32">
        <v>7816.276406169718</v>
      </c>
    </row>
    <row r="33" spans="1:5">
      <c r="A33">
        <v>31</v>
      </c>
      <c r="B33">
        <v>8086.435140198633</v>
      </c>
      <c r="C33">
        <v>10804.15252784468</v>
      </c>
      <c r="D33">
        <v>8844.377106761522</v>
      </c>
      <c r="E33">
        <v>7789.24357089223</v>
      </c>
    </row>
    <row r="34" spans="1:5">
      <c r="A34">
        <v>32</v>
      </c>
      <c r="B34">
        <v>8086.435140198633</v>
      </c>
      <c r="C34">
        <v>10804.15252784468</v>
      </c>
      <c r="D34">
        <v>8611.590380776792</v>
      </c>
      <c r="E34">
        <v>7556.45684490748</v>
      </c>
    </row>
    <row r="35" spans="1:5">
      <c r="A35">
        <v>33</v>
      </c>
      <c r="B35">
        <v>8086.435140198633</v>
      </c>
      <c r="C35">
        <v>10804.15252784468</v>
      </c>
      <c r="D35">
        <v>8622.702632739405</v>
      </c>
      <c r="E35">
        <v>7567.569096870086</v>
      </c>
    </row>
    <row r="36" spans="1:5">
      <c r="A36">
        <v>34</v>
      </c>
      <c r="B36">
        <v>8086.435140198633</v>
      </c>
      <c r="C36">
        <v>10804.15252784468</v>
      </c>
      <c r="D36">
        <v>8674.556993172604</v>
      </c>
      <c r="E36">
        <v>7619.423457303275</v>
      </c>
    </row>
    <row r="37" spans="1:5">
      <c r="A37">
        <v>35</v>
      </c>
      <c r="B37">
        <v>8086.435140198633</v>
      </c>
      <c r="C37">
        <v>10804.15252784468</v>
      </c>
      <c r="D37">
        <v>8622.764483457435</v>
      </c>
      <c r="E37">
        <v>7567.630947588126</v>
      </c>
    </row>
    <row r="38" spans="1:5">
      <c r="A38">
        <v>36</v>
      </c>
      <c r="B38">
        <v>8086.435140198633</v>
      </c>
      <c r="C38">
        <v>10804.15252784468</v>
      </c>
      <c r="D38">
        <v>8675.380355380445</v>
      </c>
      <c r="E38">
        <v>7620.246819511161</v>
      </c>
    </row>
    <row r="39" spans="1:5">
      <c r="A39">
        <v>37</v>
      </c>
      <c r="B39">
        <v>8086.435140198633</v>
      </c>
      <c r="C39">
        <v>10804.15252784468</v>
      </c>
      <c r="D39">
        <v>8622.821871783302</v>
      </c>
      <c r="E39">
        <v>7567.688335913989</v>
      </c>
    </row>
    <row r="40" spans="1:5">
      <c r="A40">
        <v>38</v>
      </c>
      <c r="B40">
        <v>8086.435140198633</v>
      </c>
      <c r="C40">
        <v>10804.15252784468</v>
      </c>
      <c r="D40">
        <v>8675.843402177739</v>
      </c>
      <c r="E40">
        <v>7620.709866308431</v>
      </c>
    </row>
    <row r="41" spans="1:5">
      <c r="A41">
        <v>39</v>
      </c>
      <c r="B41">
        <v>8086.435140198633</v>
      </c>
      <c r="C41">
        <v>10804.15252784468</v>
      </c>
      <c r="D41">
        <v>8622.837173399867</v>
      </c>
      <c r="E41">
        <v>7567.703637530558</v>
      </c>
    </row>
    <row r="42" spans="1:5">
      <c r="A42">
        <v>40</v>
      </c>
      <c r="B42">
        <v>8086.435140198633</v>
      </c>
      <c r="C42">
        <v>10804.15252784468</v>
      </c>
      <c r="D42">
        <v>8676.005004477667</v>
      </c>
      <c r="E42">
        <v>7620.871468608347</v>
      </c>
    </row>
    <row r="43" spans="1:5">
      <c r="A43">
        <v>41</v>
      </c>
      <c r="B43">
        <v>8086.435140198633</v>
      </c>
      <c r="C43">
        <v>10804.15252784468</v>
      </c>
      <c r="D43">
        <v>8655.44267660617</v>
      </c>
      <c r="E43">
        <v>7600.309140736873</v>
      </c>
    </row>
    <row r="44" spans="1:5">
      <c r="A44">
        <v>42</v>
      </c>
      <c r="B44">
        <v>8086.435140198633</v>
      </c>
      <c r="C44">
        <v>10804.15252784468</v>
      </c>
      <c r="D44">
        <v>7948.744944285393</v>
      </c>
      <c r="E44">
        <v>6893.611408416094</v>
      </c>
    </row>
    <row r="45" spans="1:5">
      <c r="A45">
        <v>43</v>
      </c>
      <c r="B45">
        <v>8086.435140198633</v>
      </c>
      <c r="C45">
        <v>10804.15252784468</v>
      </c>
      <c r="D45">
        <v>7394.029403291003</v>
      </c>
      <c r="E45">
        <v>6338.895867421697</v>
      </c>
    </row>
    <row r="46" spans="1:5">
      <c r="A46">
        <v>44</v>
      </c>
      <c r="B46">
        <v>8086.435140198633</v>
      </c>
      <c r="C46">
        <v>10804.15252784468</v>
      </c>
      <c r="D46">
        <v>7040.469867377084</v>
      </c>
      <c r="E46">
        <v>5985.336331507792</v>
      </c>
    </row>
    <row r="47" spans="1:5">
      <c r="A47">
        <v>45</v>
      </c>
      <c r="B47">
        <v>8086.435140198633</v>
      </c>
      <c r="C47">
        <v>10804.15252784468</v>
      </c>
      <c r="D47">
        <v>6745.749106367881</v>
      </c>
      <c r="E47">
        <v>5690.615570498572</v>
      </c>
    </row>
    <row r="48" spans="1:5">
      <c r="A48">
        <v>46</v>
      </c>
      <c r="B48">
        <v>8086.435140198633</v>
      </c>
      <c r="C48">
        <v>10804.15252784468</v>
      </c>
      <c r="D48">
        <v>6636.262282393393</v>
      </c>
      <c r="E48">
        <v>5581.128746524077</v>
      </c>
    </row>
    <row r="49" spans="1:5">
      <c r="A49">
        <v>47</v>
      </c>
      <c r="B49">
        <v>8086.435140198633</v>
      </c>
      <c r="C49">
        <v>10804.15252784468</v>
      </c>
      <c r="D49">
        <v>6653.643310642173</v>
      </c>
      <c r="E49">
        <v>5598.509774772848</v>
      </c>
    </row>
    <row r="50" spans="1:5">
      <c r="A50">
        <v>48</v>
      </c>
      <c r="B50">
        <v>8086.435140198633</v>
      </c>
      <c r="C50">
        <v>10804.15252784468</v>
      </c>
      <c r="D50">
        <v>6410.929030621116</v>
      </c>
      <c r="E50">
        <v>5355.795494751816</v>
      </c>
    </row>
    <row r="51" spans="1:5">
      <c r="A51">
        <v>49</v>
      </c>
      <c r="B51">
        <v>8086.435140198633</v>
      </c>
      <c r="C51">
        <v>10804.15252784468</v>
      </c>
      <c r="D51">
        <v>6192.050756032283</v>
      </c>
      <c r="E51">
        <v>5136.917220162981</v>
      </c>
    </row>
    <row r="52" spans="1:5">
      <c r="A52">
        <v>50</v>
      </c>
      <c r="B52">
        <v>8086.435140198633</v>
      </c>
      <c r="C52">
        <v>10804.15252784468</v>
      </c>
      <c r="D52">
        <v>6141.721175981038</v>
      </c>
      <c r="E52">
        <v>5086.587640111747</v>
      </c>
    </row>
    <row r="53" spans="1:5">
      <c r="A53">
        <v>51</v>
      </c>
      <c r="B53">
        <v>8086.435140198633</v>
      </c>
      <c r="C53">
        <v>10804.15252784468</v>
      </c>
      <c r="D53">
        <v>6137.014359806467</v>
      </c>
      <c r="E53">
        <v>5081.880823937166</v>
      </c>
    </row>
    <row r="54" spans="1:5">
      <c r="A54">
        <v>52</v>
      </c>
      <c r="B54">
        <v>8086.435140198633</v>
      </c>
      <c r="C54">
        <v>10804.15252784468</v>
      </c>
      <c r="D54">
        <v>5994.973004331306</v>
      </c>
      <c r="E54">
        <v>4939.839468461987</v>
      </c>
    </row>
    <row r="55" spans="1:5">
      <c r="A55">
        <v>53</v>
      </c>
      <c r="B55">
        <v>8086.435140198633</v>
      </c>
      <c r="C55">
        <v>10804.15252784468</v>
      </c>
      <c r="D55">
        <v>5879.070614437488</v>
      </c>
      <c r="E55">
        <v>4823.937078568181</v>
      </c>
    </row>
    <row r="56" spans="1:5">
      <c r="A56">
        <v>54</v>
      </c>
      <c r="B56">
        <v>8086.435140198633</v>
      </c>
      <c r="C56">
        <v>10804.15252784468</v>
      </c>
      <c r="D56">
        <v>5889.901519101535</v>
      </c>
      <c r="E56">
        <v>4834.767983232254</v>
      </c>
    </row>
    <row r="57" spans="1:5">
      <c r="A57">
        <v>55</v>
      </c>
      <c r="B57">
        <v>8086.435140198633</v>
      </c>
      <c r="C57">
        <v>10804.15252784468</v>
      </c>
      <c r="D57">
        <v>5805.363389013053</v>
      </c>
      <c r="E57">
        <v>4750.22985314375</v>
      </c>
    </row>
    <row r="58" spans="1:5">
      <c r="A58">
        <v>56</v>
      </c>
      <c r="B58">
        <v>8086.435140198633</v>
      </c>
      <c r="C58">
        <v>10804.15252784468</v>
      </c>
      <c r="D58">
        <v>5808.67554831503</v>
      </c>
      <c r="E58">
        <v>4753.542012445718</v>
      </c>
    </row>
    <row r="59" spans="1:5">
      <c r="A59">
        <v>57</v>
      </c>
      <c r="B59">
        <v>8086.435140198633</v>
      </c>
      <c r="C59">
        <v>10804.15252784468</v>
      </c>
      <c r="D59">
        <v>5746.707371045621</v>
      </c>
      <c r="E59">
        <v>4691.573835176326</v>
      </c>
    </row>
    <row r="60" spans="1:5">
      <c r="A60">
        <v>58</v>
      </c>
      <c r="B60">
        <v>8086.435140198633</v>
      </c>
      <c r="C60">
        <v>10804.15252784468</v>
      </c>
      <c r="D60">
        <v>5749.822118794359</v>
      </c>
      <c r="E60">
        <v>4694.68858292503</v>
      </c>
    </row>
    <row r="61" spans="1:5">
      <c r="A61">
        <v>59</v>
      </c>
      <c r="B61">
        <v>8086.435140198633</v>
      </c>
      <c r="C61">
        <v>10804.15252784468</v>
      </c>
      <c r="D61">
        <v>5684.359467314013</v>
      </c>
      <c r="E61">
        <v>4629.225931444701</v>
      </c>
    </row>
    <row r="62" spans="1:5">
      <c r="A62">
        <v>60</v>
      </c>
      <c r="B62">
        <v>8086.435140198633</v>
      </c>
      <c r="C62">
        <v>10804.15252784468</v>
      </c>
      <c r="D62">
        <v>5689.682157924595</v>
      </c>
      <c r="E62">
        <v>4634.548622055288</v>
      </c>
    </row>
    <row r="63" spans="1:5">
      <c r="A63">
        <v>61</v>
      </c>
      <c r="B63">
        <v>8086.435140198633</v>
      </c>
      <c r="C63">
        <v>10804.15252784468</v>
      </c>
      <c r="D63">
        <v>5647.988193353091</v>
      </c>
      <c r="E63">
        <v>4592.854657483785</v>
      </c>
    </row>
    <row r="64" spans="1:5">
      <c r="A64">
        <v>62</v>
      </c>
      <c r="B64">
        <v>8086.435140198633</v>
      </c>
      <c r="C64">
        <v>10804.15252784468</v>
      </c>
      <c r="D64">
        <v>5652.318267083057</v>
      </c>
      <c r="E64">
        <v>4597.184731213744</v>
      </c>
    </row>
    <row r="65" spans="1:5">
      <c r="A65">
        <v>63</v>
      </c>
      <c r="B65">
        <v>8086.435140198633</v>
      </c>
      <c r="C65">
        <v>10804.15252784468</v>
      </c>
      <c r="D65">
        <v>5583.816326212005</v>
      </c>
      <c r="E65">
        <v>4528.682790342681</v>
      </c>
    </row>
    <row r="66" spans="1:5">
      <c r="A66">
        <v>64</v>
      </c>
      <c r="B66">
        <v>8086.435140198633</v>
      </c>
      <c r="C66">
        <v>10804.15252784468</v>
      </c>
      <c r="D66">
        <v>5543.877521044144</v>
      </c>
      <c r="E66">
        <v>4488.743985174826</v>
      </c>
    </row>
    <row r="67" spans="1:5">
      <c r="A67">
        <v>65</v>
      </c>
      <c r="B67">
        <v>8086.435140198633</v>
      </c>
      <c r="C67">
        <v>10804.15252784468</v>
      </c>
      <c r="D67">
        <v>5304.320505757725</v>
      </c>
      <c r="E67">
        <v>4249.18696988841</v>
      </c>
    </row>
    <row r="68" spans="1:5">
      <c r="A68">
        <v>66</v>
      </c>
      <c r="B68">
        <v>8086.435140198633</v>
      </c>
      <c r="C68">
        <v>10804.15252784468</v>
      </c>
      <c r="D68">
        <v>5131.885641606088</v>
      </c>
      <c r="E68">
        <v>4076.752105736779</v>
      </c>
    </row>
    <row r="69" spans="1:5">
      <c r="A69">
        <v>67</v>
      </c>
      <c r="B69">
        <v>8086.435140198633</v>
      </c>
      <c r="C69">
        <v>10804.15252784468</v>
      </c>
      <c r="D69">
        <v>5013.204185984766</v>
      </c>
      <c r="E69">
        <v>3958.070650115445</v>
      </c>
    </row>
    <row r="70" spans="1:5">
      <c r="A70">
        <v>68</v>
      </c>
      <c r="B70">
        <v>8086.435140198633</v>
      </c>
      <c r="C70">
        <v>10804.15252784468</v>
      </c>
      <c r="D70">
        <v>4956.606687825471</v>
      </c>
      <c r="E70">
        <v>3901.473151956152</v>
      </c>
    </row>
    <row r="71" spans="1:5">
      <c r="A71">
        <v>69</v>
      </c>
      <c r="B71">
        <v>8086.435140198633</v>
      </c>
      <c r="C71">
        <v>10804.15252784468</v>
      </c>
      <c r="D71">
        <v>4952.72331139201</v>
      </c>
      <c r="E71">
        <v>3897.589775522709</v>
      </c>
    </row>
    <row r="72" spans="1:5">
      <c r="A72">
        <v>70</v>
      </c>
      <c r="B72">
        <v>8086.435140198633</v>
      </c>
      <c r="C72">
        <v>10804.15252784468</v>
      </c>
      <c r="D72">
        <v>4802.466017106585</v>
      </c>
      <c r="E72">
        <v>3747.332481237254</v>
      </c>
    </row>
    <row r="73" spans="1:5">
      <c r="A73">
        <v>71</v>
      </c>
      <c r="B73">
        <v>8086.435140198633</v>
      </c>
      <c r="C73">
        <v>10804.15252784468</v>
      </c>
      <c r="D73">
        <v>4666.596014977324</v>
      </c>
      <c r="E73">
        <v>3611.462479108015</v>
      </c>
    </row>
    <row r="74" spans="1:5">
      <c r="A74">
        <v>72</v>
      </c>
      <c r="B74">
        <v>8086.435140198633</v>
      </c>
      <c r="C74">
        <v>10804.15252784468</v>
      </c>
      <c r="D74">
        <v>4636.47741539354</v>
      </c>
      <c r="E74">
        <v>3581.343879524227</v>
      </c>
    </row>
    <row r="75" spans="1:5">
      <c r="A75">
        <v>73</v>
      </c>
      <c r="B75">
        <v>8086.435140198633</v>
      </c>
      <c r="C75">
        <v>10804.15252784468</v>
      </c>
      <c r="D75">
        <v>4639.249778412081</v>
      </c>
      <c r="E75">
        <v>3584.116242542759</v>
      </c>
    </row>
    <row r="76" spans="1:5">
      <c r="A76">
        <v>74</v>
      </c>
      <c r="B76">
        <v>8086.435140198633</v>
      </c>
      <c r="C76">
        <v>10804.15252784468</v>
      </c>
      <c r="D76">
        <v>4550.935113744909</v>
      </c>
      <c r="E76">
        <v>3495.801577875603</v>
      </c>
    </row>
    <row r="77" spans="1:5">
      <c r="A77">
        <v>75</v>
      </c>
      <c r="B77">
        <v>8086.435140198633</v>
      </c>
      <c r="C77">
        <v>10804.15252784468</v>
      </c>
      <c r="D77">
        <v>4476.119009511467</v>
      </c>
      <c r="E77">
        <v>3420.98547364217</v>
      </c>
    </row>
    <row r="78" spans="1:5">
      <c r="A78">
        <v>76</v>
      </c>
      <c r="B78">
        <v>8086.435140198633</v>
      </c>
      <c r="C78">
        <v>10804.15252784468</v>
      </c>
      <c r="D78">
        <v>4374.744478509575</v>
      </c>
      <c r="E78">
        <v>3319.610942640261</v>
      </c>
    </row>
    <row r="79" spans="1:5">
      <c r="A79">
        <v>77</v>
      </c>
      <c r="B79">
        <v>8086.435140198633</v>
      </c>
      <c r="C79">
        <v>10804.15252784468</v>
      </c>
      <c r="D79">
        <v>4333.927933860953</v>
      </c>
      <c r="E79">
        <v>3278.794397991644</v>
      </c>
    </row>
    <row r="80" spans="1:5">
      <c r="A80">
        <v>78</v>
      </c>
      <c r="B80">
        <v>8086.435140198633</v>
      </c>
      <c r="C80">
        <v>10804.15252784468</v>
      </c>
      <c r="D80">
        <v>4330.562397428504</v>
      </c>
      <c r="E80">
        <v>3275.42886155921</v>
      </c>
    </row>
    <row r="81" spans="1:5">
      <c r="A81">
        <v>79</v>
      </c>
      <c r="B81">
        <v>8086.435140198633</v>
      </c>
      <c r="C81">
        <v>10804.15252784468</v>
      </c>
      <c r="D81">
        <v>4274.951368162902</v>
      </c>
      <c r="E81">
        <v>3219.817832293592</v>
      </c>
    </row>
    <row r="82" spans="1:5">
      <c r="A82">
        <v>80</v>
      </c>
      <c r="B82">
        <v>8086.435140198633</v>
      </c>
      <c r="C82">
        <v>10804.15252784468</v>
      </c>
      <c r="D82">
        <v>4279.684989491246</v>
      </c>
      <c r="E82">
        <v>3224.551453621944</v>
      </c>
    </row>
    <row r="83" spans="1:5">
      <c r="A83">
        <v>81</v>
      </c>
      <c r="B83">
        <v>8086.435140198633</v>
      </c>
      <c r="C83">
        <v>10804.15252784468</v>
      </c>
      <c r="D83">
        <v>4242.085224170098</v>
      </c>
      <c r="E83">
        <v>3186.951688300785</v>
      </c>
    </row>
    <row r="84" spans="1:5">
      <c r="A84">
        <v>82</v>
      </c>
      <c r="B84">
        <v>8086.435140198633</v>
      </c>
      <c r="C84">
        <v>10804.15252784468</v>
      </c>
      <c r="D84">
        <v>4244.594512602164</v>
      </c>
      <c r="E84">
        <v>3189.460976732857</v>
      </c>
    </row>
    <row r="85" spans="1:5">
      <c r="A85">
        <v>83</v>
      </c>
      <c r="B85">
        <v>8086.435140198633</v>
      </c>
      <c r="C85">
        <v>10804.15252784468</v>
      </c>
      <c r="D85">
        <v>4222.372151650558</v>
      </c>
      <c r="E85">
        <v>3167.238615781242</v>
      </c>
    </row>
    <row r="86" spans="1:5">
      <c r="A86">
        <v>84</v>
      </c>
      <c r="B86">
        <v>8086.435140198633</v>
      </c>
      <c r="C86">
        <v>10804.15252784468</v>
      </c>
      <c r="D86">
        <v>4228.012084588697</v>
      </c>
      <c r="E86">
        <v>3172.87854871939</v>
      </c>
    </row>
    <row r="87" spans="1:5">
      <c r="A87">
        <v>85</v>
      </c>
      <c r="B87">
        <v>8086.435140198633</v>
      </c>
      <c r="C87">
        <v>10804.15252784468</v>
      </c>
      <c r="D87">
        <v>4194.922716673879</v>
      </c>
      <c r="E87">
        <v>3139.789180804566</v>
      </c>
    </row>
    <row r="88" spans="1:5">
      <c r="A88">
        <v>86</v>
      </c>
      <c r="B88">
        <v>8086.435140198633</v>
      </c>
      <c r="C88">
        <v>10804.15252784468</v>
      </c>
      <c r="D88">
        <v>4200.678917130093</v>
      </c>
      <c r="E88">
        <v>3145.545381260786</v>
      </c>
    </row>
    <row r="89" spans="1:5">
      <c r="A89">
        <v>87</v>
      </c>
      <c r="B89">
        <v>8086.435140198633</v>
      </c>
      <c r="C89">
        <v>10804.15252784468</v>
      </c>
      <c r="D89">
        <v>4088.556673485708</v>
      </c>
      <c r="E89">
        <v>3033.423137616403</v>
      </c>
    </row>
    <row r="90" spans="1:5">
      <c r="A90">
        <v>88</v>
      </c>
      <c r="B90">
        <v>8086.435140198633</v>
      </c>
      <c r="C90">
        <v>10804.15252784468</v>
      </c>
      <c r="D90">
        <v>3999.256728761585</v>
      </c>
      <c r="E90">
        <v>2944.123192892272</v>
      </c>
    </row>
    <row r="91" spans="1:5">
      <c r="A91">
        <v>89</v>
      </c>
      <c r="B91">
        <v>8086.435140198633</v>
      </c>
      <c r="C91">
        <v>10804.15252784468</v>
      </c>
      <c r="D91">
        <v>3942.47928610803</v>
      </c>
      <c r="E91">
        <v>2887.345750238714</v>
      </c>
    </row>
    <row r="92" spans="1:5">
      <c r="A92">
        <v>90</v>
      </c>
      <c r="B92">
        <v>8086.435140198633</v>
      </c>
      <c r="C92">
        <v>10804.15252784468</v>
      </c>
      <c r="D92">
        <v>3898.69027342284</v>
      </c>
      <c r="E92">
        <v>2843.556737553529</v>
      </c>
    </row>
    <row r="93" spans="1:5">
      <c r="A93">
        <v>91</v>
      </c>
      <c r="B93">
        <v>8086.435140198633</v>
      </c>
      <c r="C93">
        <v>10804.15252784468</v>
      </c>
      <c r="D93">
        <v>3821.219769932279</v>
      </c>
      <c r="E93">
        <v>2766.08623406297</v>
      </c>
    </row>
    <row r="94" spans="1:5">
      <c r="A94">
        <v>92</v>
      </c>
      <c r="B94">
        <v>8086.435140198633</v>
      </c>
      <c r="C94">
        <v>10804.15252784468</v>
      </c>
      <c r="D94">
        <v>3747.269854025172</v>
      </c>
      <c r="E94">
        <v>2692.136318155854</v>
      </c>
    </row>
    <row r="95" spans="1:5">
      <c r="A95">
        <v>93</v>
      </c>
      <c r="B95">
        <v>8086.435140198633</v>
      </c>
      <c r="C95">
        <v>10804.15252784468</v>
      </c>
      <c r="D95">
        <v>3704.044833505635</v>
      </c>
      <c r="E95">
        <v>2648.911297636327</v>
      </c>
    </row>
    <row r="96" spans="1:5">
      <c r="A96">
        <v>94</v>
      </c>
      <c r="B96">
        <v>8086.435140198633</v>
      </c>
      <c r="C96">
        <v>10804.15252784468</v>
      </c>
      <c r="D96">
        <v>3698.788655421145</v>
      </c>
      <c r="E96">
        <v>2643.655119551845</v>
      </c>
    </row>
    <row r="97" spans="1:5">
      <c r="A97">
        <v>95</v>
      </c>
      <c r="B97">
        <v>8086.435140198633</v>
      </c>
      <c r="C97">
        <v>10804.15252784468</v>
      </c>
      <c r="D97">
        <v>3700.402068253952</v>
      </c>
      <c r="E97">
        <v>2645.268532384632</v>
      </c>
    </row>
    <row r="98" spans="1:5">
      <c r="A98">
        <v>96</v>
      </c>
      <c r="B98">
        <v>8086.435140198633</v>
      </c>
      <c r="C98">
        <v>10804.15252784468</v>
      </c>
      <c r="D98">
        <v>3638.929747244145</v>
      </c>
      <c r="E98">
        <v>2583.79621137483</v>
      </c>
    </row>
    <row r="99" spans="1:5">
      <c r="A99">
        <v>97</v>
      </c>
      <c r="B99">
        <v>8086.435140198633</v>
      </c>
      <c r="C99">
        <v>10804.15252784468</v>
      </c>
      <c r="D99">
        <v>3589.12922969291</v>
      </c>
      <c r="E99">
        <v>2533.995693823611</v>
      </c>
    </row>
    <row r="100" spans="1:5">
      <c r="A100">
        <v>98</v>
      </c>
      <c r="B100">
        <v>8086.435140198633</v>
      </c>
      <c r="C100">
        <v>10804.15252784468</v>
      </c>
      <c r="D100">
        <v>3537.774642442807</v>
      </c>
      <c r="E100">
        <v>2482.641106573497</v>
      </c>
    </row>
    <row r="101" spans="1:5">
      <c r="A101">
        <v>99</v>
      </c>
      <c r="B101">
        <v>8086.435140198633</v>
      </c>
      <c r="C101">
        <v>10804.15252784468</v>
      </c>
      <c r="D101">
        <v>3513.998222784384</v>
      </c>
      <c r="E101">
        <v>2458.864686915065</v>
      </c>
    </row>
    <row r="102" spans="1:5">
      <c r="A102">
        <v>100</v>
      </c>
      <c r="B102">
        <v>8086.435140198633</v>
      </c>
      <c r="C102">
        <v>10804.15252784468</v>
      </c>
      <c r="D102">
        <v>3497.821883718943</v>
      </c>
      <c r="E102">
        <v>2442.688347849628</v>
      </c>
    </row>
    <row r="103" spans="1:5">
      <c r="A103">
        <v>101</v>
      </c>
      <c r="B103">
        <v>8086.435140198633</v>
      </c>
      <c r="C103">
        <v>10804.15252784468</v>
      </c>
      <c r="D103">
        <v>3499.723569766623</v>
      </c>
      <c r="E103">
        <v>2444.590033897308</v>
      </c>
    </row>
    <row r="104" spans="1:5">
      <c r="A104">
        <v>102</v>
      </c>
      <c r="B104">
        <v>8086.435140198633</v>
      </c>
      <c r="C104">
        <v>10804.15252784468</v>
      </c>
      <c r="D104">
        <v>3464.784488932983</v>
      </c>
      <c r="E104">
        <v>2409.65095306368</v>
      </c>
    </row>
    <row r="105" spans="1:5">
      <c r="A105">
        <v>103</v>
      </c>
      <c r="B105">
        <v>8086.435140198633</v>
      </c>
      <c r="C105">
        <v>10804.15252784468</v>
      </c>
      <c r="D105">
        <v>3447.822830074932</v>
      </c>
      <c r="E105">
        <v>2392.689294205628</v>
      </c>
    </row>
    <row r="106" spans="1:5">
      <c r="A106">
        <v>104</v>
      </c>
      <c r="B106">
        <v>8086.435140198633</v>
      </c>
      <c r="C106">
        <v>10804.15252784468</v>
      </c>
      <c r="D106">
        <v>3447.919744180054</v>
      </c>
      <c r="E106">
        <v>2392.78620831076</v>
      </c>
    </row>
    <row r="107" spans="1:5">
      <c r="A107">
        <v>105</v>
      </c>
      <c r="B107">
        <v>8086.435140198633</v>
      </c>
      <c r="C107">
        <v>10804.15252784468</v>
      </c>
      <c r="D107">
        <v>3444.176875672934</v>
      </c>
      <c r="E107">
        <v>2389.043339803625</v>
      </c>
    </row>
    <row r="108" spans="1:5">
      <c r="A108">
        <v>106</v>
      </c>
      <c r="B108">
        <v>8086.435140198633</v>
      </c>
      <c r="C108">
        <v>10804.15252784468</v>
      </c>
      <c r="D108">
        <v>3443.190076524834</v>
      </c>
      <c r="E108">
        <v>2388.056540655533</v>
      </c>
    </row>
    <row r="109" spans="1:5">
      <c r="A109">
        <v>107</v>
      </c>
      <c r="B109">
        <v>8086.435140198633</v>
      </c>
      <c r="C109">
        <v>10804.15252784468</v>
      </c>
      <c r="D109">
        <v>3401.369806693744</v>
      </c>
      <c r="E109">
        <v>2346.236270824438</v>
      </c>
    </row>
    <row r="110" spans="1:5">
      <c r="A110">
        <v>108</v>
      </c>
      <c r="B110">
        <v>8086.435140198633</v>
      </c>
      <c r="C110">
        <v>10804.15252784468</v>
      </c>
      <c r="D110">
        <v>3346.852492471183</v>
      </c>
      <c r="E110">
        <v>2291.718956601865</v>
      </c>
    </row>
    <row r="111" spans="1:5">
      <c r="A111">
        <v>109</v>
      </c>
      <c r="B111">
        <v>8086.435140198633</v>
      </c>
      <c r="C111">
        <v>10804.15252784468</v>
      </c>
      <c r="D111">
        <v>3294.287013954445</v>
      </c>
      <c r="E111">
        <v>2239.153478085137</v>
      </c>
    </row>
    <row r="112" spans="1:5">
      <c r="A112">
        <v>110</v>
      </c>
      <c r="B112">
        <v>8086.435140198633</v>
      </c>
      <c r="C112">
        <v>10804.15252784468</v>
      </c>
      <c r="D112">
        <v>3268.014867274485</v>
      </c>
      <c r="E112">
        <v>2212.881331405179</v>
      </c>
    </row>
    <row r="113" spans="1:5">
      <c r="A113">
        <v>111</v>
      </c>
      <c r="B113">
        <v>8086.435140198633</v>
      </c>
      <c r="C113">
        <v>10804.15252784468</v>
      </c>
      <c r="D113">
        <v>3250.231466276868</v>
      </c>
      <c r="E113">
        <v>2195.097930407544</v>
      </c>
    </row>
    <row r="114" spans="1:5">
      <c r="A114">
        <v>112</v>
      </c>
      <c r="B114">
        <v>8086.435140198633</v>
      </c>
      <c r="C114">
        <v>10804.15252784468</v>
      </c>
      <c r="D114">
        <v>3249.819216700721</v>
      </c>
      <c r="E114">
        <v>2194.68568083141</v>
      </c>
    </row>
    <row r="115" spans="1:5">
      <c r="A115">
        <v>113</v>
      </c>
      <c r="B115">
        <v>8086.435140198633</v>
      </c>
      <c r="C115">
        <v>10804.15252784468</v>
      </c>
      <c r="D115">
        <v>3194.563976842835</v>
      </c>
      <c r="E115">
        <v>2139.430440973527</v>
      </c>
    </row>
    <row r="116" spans="1:5">
      <c r="A116">
        <v>114</v>
      </c>
      <c r="B116">
        <v>8086.435140198633</v>
      </c>
      <c r="C116">
        <v>10804.15252784468</v>
      </c>
      <c r="D116">
        <v>3181.565669682343</v>
      </c>
      <c r="E116">
        <v>2126.432133813044</v>
      </c>
    </row>
    <row r="117" spans="1:5">
      <c r="A117">
        <v>115</v>
      </c>
      <c r="B117">
        <v>8086.435140198633</v>
      </c>
      <c r="C117">
        <v>10804.15252784468</v>
      </c>
      <c r="D117">
        <v>3183.064768077755</v>
      </c>
      <c r="E117">
        <v>2127.931232208446</v>
      </c>
    </row>
    <row r="118" spans="1:5">
      <c r="A118">
        <v>116</v>
      </c>
      <c r="B118">
        <v>8086.435140198633</v>
      </c>
      <c r="C118">
        <v>10804.15252784468</v>
      </c>
      <c r="D118">
        <v>3150.456944032623</v>
      </c>
      <c r="E118">
        <v>2095.323408163309</v>
      </c>
    </row>
    <row r="119" spans="1:5">
      <c r="A119">
        <v>117</v>
      </c>
      <c r="B119">
        <v>8086.435140198633</v>
      </c>
      <c r="C119">
        <v>10804.15252784468</v>
      </c>
      <c r="D119">
        <v>3111.939403532706</v>
      </c>
      <c r="E119">
        <v>2056.805867663402</v>
      </c>
    </row>
    <row r="120" spans="1:5">
      <c r="A120">
        <v>118</v>
      </c>
      <c r="B120">
        <v>8086.435140198633</v>
      </c>
      <c r="C120">
        <v>10804.15252784468</v>
      </c>
      <c r="D120">
        <v>3076.336174768257</v>
      </c>
      <c r="E120">
        <v>2021.202638898956</v>
      </c>
    </row>
    <row r="121" spans="1:5">
      <c r="A121">
        <v>119</v>
      </c>
      <c r="B121">
        <v>8086.435140198633</v>
      </c>
      <c r="C121">
        <v>10804.15252784468</v>
      </c>
      <c r="D121">
        <v>3034.108713263277</v>
      </c>
      <c r="E121">
        <v>1978.975177393969</v>
      </c>
    </row>
    <row r="122" spans="1:5">
      <c r="A122">
        <v>120</v>
      </c>
      <c r="B122">
        <v>8086.435140198633</v>
      </c>
      <c r="C122">
        <v>10804.15252784468</v>
      </c>
      <c r="D122">
        <v>3016.049220767605</v>
      </c>
      <c r="E122">
        <v>1960.915684898297</v>
      </c>
    </row>
    <row r="123" spans="1:5">
      <c r="A123">
        <v>121</v>
      </c>
      <c r="B123">
        <v>8086.435140198633</v>
      </c>
      <c r="C123">
        <v>10804.15252784468</v>
      </c>
      <c r="D123">
        <v>3006.056372549419</v>
      </c>
      <c r="E123">
        <v>1950.922836680099</v>
      </c>
    </row>
    <row r="124" spans="1:5">
      <c r="A124">
        <v>122</v>
      </c>
      <c r="B124">
        <v>8086.435140198633</v>
      </c>
      <c r="C124">
        <v>10804.15252784468</v>
      </c>
      <c r="D124">
        <v>3006.366227358373</v>
      </c>
      <c r="E124">
        <v>1951.232691489066</v>
      </c>
    </row>
    <row r="125" spans="1:5">
      <c r="A125">
        <v>123</v>
      </c>
      <c r="B125">
        <v>8086.435140198633</v>
      </c>
      <c r="C125">
        <v>10804.15252784468</v>
      </c>
      <c r="D125">
        <v>2977.117622411306</v>
      </c>
      <c r="E125">
        <v>1921.984086541999</v>
      </c>
    </row>
    <row r="126" spans="1:5">
      <c r="A126">
        <v>124</v>
      </c>
      <c r="B126">
        <v>8086.435140198633</v>
      </c>
      <c r="C126">
        <v>10804.15252784468</v>
      </c>
      <c r="D126">
        <v>2961.335976084108</v>
      </c>
      <c r="E126">
        <v>1906.202440214809</v>
      </c>
    </row>
    <row r="127" spans="1:5">
      <c r="A127">
        <v>125</v>
      </c>
      <c r="B127">
        <v>8086.435140198633</v>
      </c>
      <c r="C127">
        <v>10804.15252784468</v>
      </c>
      <c r="D127">
        <v>2962.059372685284</v>
      </c>
      <c r="E127">
        <v>1906.925836815968</v>
      </c>
    </row>
    <row r="128" spans="1:5">
      <c r="A128">
        <v>126</v>
      </c>
      <c r="B128">
        <v>8086.435140198633</v>
      </c>
      <c r="C128">
        <v>10804.15252784468</v>
      </c>
      <c r="D128">
        <v>2946.775291033639</v>
      </c>
      <c r="E128">
        <v>1891.641755164334</v>
      </c>
    </row>
    <row r="129" spans="1:5">
      <c r="A129">
        <v>127</v>
      </c>
      <c r="B129">
        <v>8086.435140198633</v>
      </c>
      <c r="C129">
        <v>10804.15252784468</v>
      </c>
      <c r="D129">
        <v>2948.119316066928</v>
      </c>
      <c r="E129">
        <v>1892.985780197612</v>
      </c>
    </row>
    <row r="130" spans="1:5">
      <c r="A130">
        <v>128</v>
      </c>
      <c r="B130">
        <v>8086.435140198633</v>
      </c>
      <c r="C130">
        <v>10804.15252784468</v>
      </c>
      <c r="D130">
        <v>2923.501641648031</v>
      </c>
      <c r="E130">
        <v>1868.368105778723</v>
      </c>
    </row>
    <row r="131" spans="1:5">
      <c r="A131">
        <v>129</v>
      </c>
      <c r="B131">
        <v>8086.435140198633</v>
      </c>
      <c r="C131">
        <v>10804.15252784468</v>
      </c>
      <c r="D131">
        <v>2887.244537496121</v>
      </c>
      <c r="E131">
        <v>1832.111001626809</v>
      </c>
    </row>
    <row r="132" spans="1:5">
      <c r="A132">
        <v>130</v>
      </c>
      <c r="B132">
        <v>8086.435140198633</v>
      </c>
      <c r="C132">
        <v>10804.15252784468</v>
      </c>
      <c r="D132">
        <v>2855.73916641501</v>
      </c>
      <c r="E132">
        <v>1800.605630545694</v>
      </c>
    </row>
    <row r="133" spans="1:5">
      <c r="A133">
        <v>131</v>
      </c>
      <c r="B133">
        <v>8086.435140198633</v>
      </c>
      <c r="C133">
        <v>10804.15252784468</v>
      </c>
      <c r="D133">
        <v>2837.261569346761</v>
      </c>
      <c r="E133">
        <v>1782.128033477457</v>
      </c>
    </row>
    <row r="134" spans="1:5">
      <c r="A134">
        <v>132</v>
      </c>
      <c r="B134">
        <v>8086.435140198633</v>
      </c>
      <c r="C134">
        <v>10804.15252784468</v>
      </c>
      <c r="D134">
        <v>2822.370060196579</v>
      </c>
      <c r="E134">
        <v>1767.236524327268</v>
      </c>
    </row>
    <row r="135" spans="1:5">
      <c r="A135">
        <v>133</v>
      </c>
      <c r="B135">
        <v>8086.435140198633</v>
      </c>
      <c r="C135">
        <v>10804.15252784468</v>
      </c>
      <c r="D135">
        <v>2823.657955424777</v>
      </c>
      <c r="E135">
        <v>1768.524419555461</v>
      </c>
    </row>
    <row r="136" spans="1:5">
      <c r="A136">
        <v>134</v>
      </c>
      <c r="B136">
        <v>8086.435140198633</v>
      </c>
      <c r="C136">
        <v>10804.15252784468</v>
      </c>
      <c r="D136">
        <v>2788.567018113335</v>
      </c>
      <c r="E136">
        <v>1733.433482244021</v>
      </c>
    </row>
    <row r="137" spans="1:5">
      <c r="A137">
        <v>135</v>
      </c>
      <c r="B137">
        <v>8086.435140198633</v>
      </c>
      <c r="C137">
        <v>10804.15252784468</v>
      </c>
      <c r="D137">
        <v>2771.590457120746</v>
      </c>
      <c r="E137">
        <v>1716.456921251437</v>
      </c>
    </row>
    <row r="138" spans="1:5">
      <c r="A138">
        <v>136</v>
      </c>
      <c r="B138">
        <v>8086.435140198633</v>
      </c>
      <c r="C138">
        <v>10804.15252784468</v>
      </c>
      <c r="D138">
        <v>2760.366068190227</v>
      </c>
      <c r="E138">
        <v>1705.232532320912</v>
      </c>
    </row>
    <row r="139" spans="1:5">
      <c r="A139">
        <v>137</v>
      </c>
      <c r="B139">
        <v>8086.435140198633</v>
      </c>
      <c r="C139">
        <v>10804.15252784468</v>
      </c>
      <c r="D139">
        <v>2760.665902080414</v>
      </c>
      <c r="E139">
        <v>1705.532366211113</v>
      </c>
    </row>
    <row r="140" spans="1:5">
      <c r="A140">
        <v>138</v>
      </c>
      <c r="B140">
        <v>8086.435140198633</v>
      </c>
      <c r="C140">
        <v>10804.15252784468</v>
      </c>
      <c r="D140">
        <v>2737.425437324451</v>
      </c>
      <c r="E140">
        <v>1682.291901455139</v>
      </c>
    </row>
    <row r="141" spans="1:5">
      <c r="A141">
        <v>139</v>
      </c>
      <c r="B141">
        <v>8086.435140198633</v>
      </c>
      <c r="C141">
        <v>10804.15252784468</v>
      </c>
      <c r="D141">
        <v>2710.275406162653</v>
      </c>
      <c r="E141">
        <v>1655.141870293346</v>
      </c>
    </row>
    <row r="142" spans="1:5">
      <c r="A142">
        <v>140</v>
      </c>
      <c r="B142">
        <v>8086.435140198633</v>
      </c>
      <c r="C142">
        <v>10804.15252784468</v>
      </c>
      <c r="D142">
        <v>2684.095930627369</v>
      </c>
      <c r="E142">
        <v>1628.962394758055</v>
      </c>
    </row>
    <row r="143" spans="1:5">
      <c r="A143">
        <v>141</v>
      </c>
      <c r="B143">
        <v>8086.435140198633</v>
      </c>
      <c r="C143">
        <v>10804.15252784468</v>
      </c>
      <c r="D143">
        <v>2657.697468468648</v>
      </c>
      <c r="E143">
        <v>1602.563932599339</v>
      </c>
    </row>
    <row r="144" spans="1:5">
      <c r="A144">
        <v>142</v>
      </c>
      <c r="B144">
        <v>8086.435140198633</v>
      </c>
      <c r="C144">
        <v>10804.15252784468</v>
      </c>
      <c r="D144">
        <v>2648.261963898451</v>
      </c>
      <c r="E144">
        <v>1593.128428029147</v>
      </c>
    </row>
    <row r="145" spans="1:5">
      <c r="A145">
        <v>143</v>
      </c>
      <c r="B145">
        <v>8086.435140198633</v>
      </c>
      <c r="C145">
        <v>10804.15252784468</v>
      </c>
      <c r="D145">
        <v>2638.30797533438</v>
      </c>
      <c r="E145">
        <v>1583.174439465068</v>
      </c>
    </row>
    <row r="146" spans="1:5">
      <c r="A146">
        <v>144</v>
      </c>
      <c r="B146">
        <v>8086.435140198633</v>
      </c>
      <c r="C146">
        <v>10804.15252784468</v>
      </c>
      <c r="D146">
        <v>2638.825365542591</v>
      </c>
      <c r="E146">
        <v>1583.691829673278</v>
      </c>
    </row>
    <row r="147" spans="1:5">
      <c r="A147">
        <v>145</v>
      </c>
      <c r="B147">
        <v>8086.435140198633</v>
      </c>
      <c r="C147">
        <v>10804.15252784468</v>
      </c>
      <c r="D147">
        <v>2617.57163485805</v>
      </c>
      <c r="E147">
        <v>1562.438098988735</v>
      </c>
    </row>
    <row r="148" spans="1:5">
      <c r="A148">
        <v>146</v>
      </c>
      <c r="B148">
        <v>8086.435140198633</v>
      </c>
      <c r="C148">
        <v>10804.15252784468</v>
      </c>
      <c r="D148">
        <v>2606.025572630271</v>
      </c>
      <c r="E148">
        <v>1550.892036760954</v>
      </c>
    </row>
    <row r="149" spans="1:5">
      <c r="A149">
        <v>147</v>
      </c>
      <c r="B149">
        <v>8086.435140198633</v>
      </c>
      <c r="C149">
        <v>10804.15252784468</v>
      </c>
      <c r="D149">
        <v>2602.754302421719</v>
      </c>
      <c r="E149">
        <v>1547.620766552401</v>
      </c>
    </row>
    <row r="150" spans="1:5">
      <c r="A150">
        <v>148</v>
      </c>
      <c r="B150">
        <v>8086.435140198633</v>
      </c>
      <c r="C150">
        <v>10804.15252784468</v>
      </c>
      <c r="D150">
        <v>2602.970196742296</v>
      </c>
      <c r="E150">
        <v>1547.836660872991</v>
      </c>
    </row>
    <row r="151" spans="1:5">
      <c r="A151">
        <v>149</v>
      </c>
      <c r="B151">
        <v>8086.435140198633</v>
      </c>
      <c r="C151">
        <v>10804.15252784468</v>
      </c>
      <c r="D151">
        <v>2592.156280578747</v>
      </c>
      <c r="E151">
        <v>1537.02274470944</v>
      </c>
    </row>
    <row r="152" spans="1:5">
      <c r="A152">
        <v>150</v>
      </c>
      <c r="B152">
        <v>8086.435140198633</v>
      </c>
      <c r="C152">
        <v>10804.15252784468</v>
      </c>
      <c r="D152">
        <v>2566.023259937244</v>
      </c>
      <c r="E152">
        <v>1510.889724067937</v>
      </c>
    </row>
    <row r="153" spans="1:5">
      <c r="A153">
        <v>151</v>
      </c>
      <c r="B153">
        <v>8086.435140198633</v>
      </c>
      <c r="C153">
        <v>10804.15252784468</v>
      </c>
      <c r="D153">
        <v>2543.643033942676</v>
      </c>
      <c r="E153">
        <v>1488.509498073374</v>
      </c>
    </row>
    <row r="154" spans="1:5">
      <c r="A154">
        <v>152</v>
      </c>
      <c r="B154">
        <v>8086.435140198633</v>
      </c>
      <c r="C154">
        <v>10804.15252784468</v>
      </c>
      <c r="D154">
        <v>2532.86889811759</v>
      </c>
      <c r="E154">
        <v>1477.735362248283</v>
      </c>
    </row>
    <row r="155" spans="1:5">
      <c r="A155">
        <v>153</v>
      </c>
      <c r="B155">
        <v>8086.435140198633</v>
      </c>
      <c r="C155">
        <v>10804.15252784468</v>
      </c>
      <c r="D155">
        <v>2525.915887650787</v>
      </c>
      <c r="E155">
        <v>1470.782351781473</v>
      </c>
    </row>
    <row r="156" spans="1:5">
      <c r="A156">
        <v>154</v>
      </c>
      <c r="B156">
        <v>8086.435140198633</v>
      </c>
      <c r="C156">
        <v>10804.15252784468</v>
      </c>
      <c r="D156">
        <v>2525.812839127128</v>
      </c>
      <c r="E156">
        <v>1470.679303257823</v>
      </c>
    </row>
    <row r="157" spans="1:5">
      <c r="A157">
        <v>155</v>
      </c>
      <c r="B157">
        <v>8086.435140198633</v>
      </c>
      <c r="C157">
        <v>10804.15252784468</v>
      </c>
      <c r="D157">
        <v>2501.709618918609</v>
      </c>
      <c r="E157">
        <v>1446.5760830493</v>
      </c>
    </row>
    <row r="158" spans="1:5">
      <c r="A158">
        <v>156</v>
      </c>
      <c r="B158">
        <v>8086.435140198633</v>
      </c>
      <c r="C158">
        <v>10804.15252784468</v>
      </c>
      <c r="D158">
        <v>2488.17980119766</v>
      </c>
      <c r="E158">
        <v>1433.046265328355</v>
      </c>
    </row>
    <row r="159" spans="1:5">
      <c r="A159">
        <v>157</v>
      </c>
      <c r="B159">
        <v>8086.435140198633</v>
      </c>
      <c r="C159">
        <v>10804.15252784468</v>
      </c>
      <c r="D159">
        <v>2474.344581988477</v>
      </c>
      <c r="E159">
        <v>1419.211046119164</v>
      </c>
    </row>
    <row r="160" spans="1:5">
      <c r="A160">
        <v>158</v>
      </c>
      <c r="B160">
        <v>8086.435140198633</v>
      </c>
      <c r="C160">
        <v>10804.15252784468</v>
      </c>
      <c r="D160">
        <v>2467.493971649932</v>
      </c>
      <c r="E160">
        <v>1412.360435780628</v>
      </c>
    </row>
    <row r="161" spans="1:5">
      <c r="A161">
        <v>159</v>
      </c>
      <c r="B161">
        <v>8086.435140198633</v>
      </c>
      <c r="C161">
        <v>10804.15252784468</v>
      </c>
      <c r="D161">
        <v>2467.978107204359</v>
      </c>
      <c r="E161">
        <v>1412.844571335057</v>
      </c>
    </row>
    <row r="162" spans="1:5">
      <c r="A162">
        <v>160</v>
      </c>
      <c r="B162">
        <v>8086.435140198633</v>
      </c>
      <c r="C162">
        <v>10804.15252784468</v>
      </c>
      <c r="D162">
        <v>2451.223264765444</v>
      </c>
      <c r="E162">
        <v>1396.089728896128</v>
      </c>
    </row>
    <row r="163" spans="1:5">
      <c r="A163">
        <v>161</v>
      </c>
      <c r="B163">
        <v>8086.435140198633</v>
      </c>
      <c r="C163">
        <v>10804.15252784468</v>
      </c>
      <c r="D163">
        <v>2431.952011987535</v>
      </c>
      <c r="E163">
        <v>1376.818476118221</v>
      </c>
    </row>
    <row r="164" spans="1:5">
      <c r="A164">
        <v>162</v>
      </c>
      <c r="B164">
        <v>8086.435140198633</v>
      </c>
      <c r="C164">
        <v>10804.15252784468</v>
      </c>
      <c r="D164">
        <v>2413.388499760997</v>
      </c>
      <c r="E164">
        <v>1358.254963891689</v>
      </c>
    </row>
    <row r="165" spans="1:5">
      <c r="A165">
        <v>163</v>
      </c>
      <c r="B165">
        <v>8086.435140198633</v>
      </c>
      <c r="C165">
        <v>10804.15252784468</v>
      </c>
      <c r="D165">
        <v>2394.903378749114</v>
      </c>
      <c r="E165">
        <v>1339.769842879805</v>
      </c>
    </row>
    <row r="166" spans="1:5">
      <c r="A166">
        <v>164</v>
      </c>
      <c r="B166">
        <v>8086.435140198633</v>
      </c>
      <c r="C166">
        <v>10804.15252784468</v>
      </c>
      <c r="D166">
        <v>2385.37429511341</v>
      </c>
      <c r="E166">
        <v>1330.240759244105</v>
      </c>
    </row>
    <row r="167" spans="1:5">
      <c r="A167">
        <v>165</v>
      </c>
      <c r="B167">
        <v>8086.435140198633</v>
      </c>
      <c r="C167">
        <v>10804.15252784468</v>
      </c>
      <c r="D167">
        <v>2378.351012546947</v>
      </c>
      <c r="E167">
        <v>1323.21747667764</v>
      </c>
    </row>
    <row r="168" spans="1:5">
      <c r="A168">
        <v>166</v>
      </c>
      <c r="B168">
        <v>8086.435140198633</v>
      </c>
      <c r="C168">
        <v>10804.15252784468</v>
      </c>
      <c r="D168">
        <v>2378.529834460846</v>
      </c>
      <c r="E168">
        <v>1323.39629859154</v>
      </c>
    </row>
    <row r="169" spans="1:5">
      <c r="A169">
        <v>167</v>
      </c>
      <c r="B169">
        <v>8086.435140198633</v>
      </c>
      <c r="C169">
        <v>10804.15252784468</v>
      </c>
      <c r="D169">
        <v>2362.058039149978</v>
      </c>
      <c r="E169">
        <v>1306.924503280666</v>
      </c>
    </row>
    <row r="170" spans="1:5">
      <c r="A170">
        <v>168</v>
      </c>
      <c r="B170">
        <v>8086.435140198633</v>
      </c>
      <c r="C170">
        <v>10804.15252784468</v>
      </c>
      <c r="D170">
        <v>2347.059205509132</v>
      </c>
      <c r="E170">
        <v>1291.925669639828</v>
      </c>
    </row>
    <row r="171" spans="1:5">
      <c r="A171">
        <v>169</v>
      </c>
      <c r="B171">
        <v>8086.435140198633</v>
      </c>
      <c r="C171">
        <v>10804.15252784468</v>
      </c>
      <c r="D171">
        <v>2337.366304429936</v>
      </c>
      <c r="E171">
        <v>1282.232768560623</v>
      </c>
    </row>
    <row r="172" spans="1:5">
      <c r="A172">
        <v>170</v>
      </c>
      <c r="B172">
        <v>8086.435140198633</v>
      </c>
      <c r="C172">
        <v>10804.15252784468</v>
      </c>
      <c r="D172">
        <v>2331.735050564448</v>
      </c>
      <c r="E172">
        <v>1276.601514695138</v>
      </c>
    </row>
    <row r="173" spans="1:5">
      <c r="A173">
        <v>171</v>
      </c>
      <c r="B173">
        <v>8086.435140198633</v>
      </c>
      <c r="C173">
        <v>10804.15252784468</v>
      </c>
      <c r="D173">
        <v>2331.919956964372</v>
      </c>
      <c r="E173">
        <v>1276.786421095064</v>
      </c>
    </row>
    <row r="174" spans="1:5">
      <c r="A174">
        <v>172</v>
      </c>
      <c r="B174">
        <v>8086.435140198633</v>
      </c>
      <c r="C174">
        <v>10804.15252784468</v>
      </c>
      <c r="D174">
        <v>2315.832442038345</v>
      </c>
      <c r="E174">
        <v>1260.698906169034</v>
      </c>
    </row>
    <row r="175" spans="1:5">
      <c r="A175">
        <v>173</v>
      </c>
      <c r="B175">
        <v>8086.435140198633</v>
      </c>
      <c r="C175">
        <v>10804.15252784468</v>
      </c>
      <c r="D175">
        <v>2300.609820688648</v>
      </c>
      <c r="E175">
        <v>1245.476284819338</v>
      </c>
    </row>
    <row r="176" spans="1:5">
      <c r="A176">
        <v>174</v>
      </c>
      <c r="B176">
        <v>8086.435140198633</v>
      </c>
      <c r="C176">
        <v>10804.15252784468</v>
      </c>
      <c r="D176">
        <v>2290.309652970212</v>
      </c>
      <c r="E176">
        <v>1235.176117100906</v>
      </c>
    </row>
    <row r="177" spans="1:5">
      <c r="A177">
        <v>175</v>
      </c>
      <c r="B177">
        <v>8086.435140198633</v>
      </c>
      <c r="C177">
        <v>10804.15252784468</v>
      </c>
      <c r="D177">
        <v>2279.088872174619</v>
      </c>
      <c r="E177">
        <v>1223.955336305308</v>
      </c>
    </row>
    <row r="178" spans="1:5">
      <c r="A178">
        <v>176</v>
      </c>
      <c r="B178">
        <v>8086.435140198633</v>
      </c>
      <c r="C178">
        <v>10804.15252784468</v>
      </c>
      <c r="D178">
        <v>2263.884635444545</v>
      </c>
      <c r="E178">
        <v>1208.751099575237</v>
      </c>
    </row>
    <row r="179" spans="1:5">
      <c r="A179">
        <v>177</v>
      </c>
      <c r="B179">
        <v>8086.435140198633</v>
      </c>
      <c r="C179">
        <v>10804.15252784468</v>
      </c>
      <c r="D179">
        <v>2254.543374579667</v>
      </c>
      <c r="E179">
        <v>1199.409838710361</v>
      </c>
    </row>
    <row r="180" spans="1:5">
      <c r="A180">
        <v>178</v>
      </c>
      <c r="B180">
        <v>8086.435140198633</v>
      </c>
      <c r="C180">
        <v>10804.15252784468</v>
      </c>
      <c r="D180">
        <v>2245.313238893542</v>
      </c>
      <c r="E180">
        <v>1190.179703024228</v>
      </c>
    </row>
    <row r="181" spans="1:5">
      <c r="A181">
        <v>179</v>
      </c>
      <c r="B181">
        <v>8086.435140198633</v>
      </c>
      <c r="C181">
        <v>10804.15252784468</v>
      </c>
      <c r="D181">
        <v>2239.321137307998</v>
      </c>
      <c r="E181">
        <v>1184.18760143869</v>
      </c>
    </row>
    <row r="182" spans="1:5">
      <c r="A182">
        <v>180</v>
      </c>
      <c r="B182">
        <v>8086.435140198633</v>
      </c>
      <c r="C182">
        <v>10804.15252784468</v>
      </c>
      <c r="D182">
        <v>2239.37746898491</v>
      </c>
      <c r="E182">
        <v>1184.243933115596</v>
      </c>
    </row>
    <row r="183" spans="1:5">
      <c r="A183">
        <v>181</v>
      </c>
      <c r="B183">
        <v>8086.435140198633</v>
      </c>
      <c r="C183">
        <v>10804.15252784468</v>
      </c>
      <c r="D183">
        <v>2227.60778620861</v>
      </c>
      <c r="E183">
        <v>1172.4742503393</v>
      </c>
    </row>
    <row r="184" spans="1:5">
      <c r="A184">
        <v>182</v>
      </c>
      <c r="B184">
        <v>8086.435140198633</v>
      </c>
      <c r="C184">
        <v>10804.15252784468</v>
      </c>
      <c r="D184">
        <v>2213.817556038153</v>
      </c>
      <c r="E184">
        <v>1158.684020168844</v>
      </c>
    </row>
    <row r="185" spans="1:5">
      <c r="A185">
        <v>183</v>
      </c>
      <c r="B185">
        <v>8086.435140198633</v>
      </c>
      <c r="C185">
        <v>10804.15252784468</v>
      </c>
      <c r="D185">
        <v>2200.229666314814</v>
      </c>
      <c r="E185">
        <v>1145.096130445504</v>
      </c>
    </row>
    <row r="186" spans="1:5">
      <c r="A186">
        <v>184</v>
      </c>
      <c r="B186">
        <v>8086.435140198633</v>
      </c>
      <c r="C186">
        <v>10804.15252784468</v>
      </c>
      <c r="D186">
        <v>2187.725904799277</v>
      </c>
      <c r="E186">
        <v>1132.592368929969</v>
      </c>
    </row>
    <row r="187" spans="1:5">
      <c r="A187">
        <v>185</v>
      </c>
      <c r="B187">
        <v>8086.435140198633</v>
      </c>
      <c r="C187">
        <v>10804.15252784468</v>
      </c>
      <c r="D187">
        <v>2181.117339134442</v>
      </c>
      <c r="E187">
        <v>1125.983803265135</v>
      </c>
    </row>
    <row r="188" spans="1:5">
      <c r="A188">
        <v>186</v>
      </c>
      <c r="B188">
        <v>8086.435140198633</v>
      </c>
      <c r="C188">
        <v>10804.15252784468</v>
      </c>
      <c r="D188">
        <v>2175.430095897238</v>
      </c>
      <c r="E188">
        <v>1120.296560027932</v>
      </c>
    </row>
    <row r="189" spans="1:5">
      <c r="A189">
        <v>187</v>
      </c>
      <c r="B189">
        <v>8086.435140198633</v>
      </c>
      <c r="C189">
        <v>10804.15252784468</v>
      </c>
      <c r="D189">
        <v>2168.455154871063</v>
      </c>
      <c r="E189">
        <v>1113.321619001758</v>
      </c>
    </row>
    <row r="190" spans="1:5">
      <c r="A190">
        <v>188</v>
      </c>
      <c r="B190">
        <v>8086.435140198633</v>
      </c>
      <c r="C190">
        <v>10804.15252784468</v>
      </c>
      <c r="D190">
        <v>2158.183011230064</v>
      </c>
      <c r="E190">
        <v>1103.049475360751</v>
      </c>
    </row>
    <row r="191" spans="1:5">
      <c r="A191">
        <v>189</v>
      </c>
      <c r="B191">
        <v>8086.435140198633</v>
      </c>
      <c r="C191">
        <v>10804.15252784468</v>
      </c>
      <c r="D191">
        <v>2146.776773477223</v>
      </c>
      <c r="E191">
        <v>1091.643237607915</v>
      </c>
    </row>
    <row r="192" spans="1:5">
      <c r="A192">
        <v>190</v>
      </c>
      <c r="B192">
        <v>8086.435140198633</v>
      </c>
      <c r="C192">
        <v>10804.15252784468</v>
      </c>
      <c r="D192">
        <v>2138.84011040592</v>
      </c>
      <c r="E192">
        <v>1083.706574536611</v>
      </c>
    </row>
    <row r="193" spans="1:5">
      <c r="A193">
        <v>191</v>
      </c>
      <c r="B193">
        <v>8086.435140198633</v>
      </c>
      <c r="C193">
        <v>10804.15252784468</v>
      </c>
      <c r="D193">
        <v>2134.062037791145</v>
      </c>
      <c r="E193">
        <v>1078.928501921832</v>
      </c>
    </row>
    <row r="194" spans="1:5">
      <c r="A194">
        <v>192</v>
      </c>
      <c r="B194">
        <v>8086.435140198633</v>
      </c>
      <c r="C194">
        <v>10804.15252784468</v>
      </c>
      <c r="D194">
        <v>2134.299034236368</v>
      </c>
      <c r="E194">
        <v>1079.165498367056</v>
      </c>
    </row>
    <row r="195" spans="1:5">
      <c r="A195">
        <v>193</v>
      </c>
      <c r="B195">
        <v>8086.435140198633</v>
      </c>
      <c r="C195">
        <v>10804.15252784468</v>
      </c>
      <c r="D195">
        <v>2122.292693907295</v>
      </c>
      <c r="E195">
        <v>1067.159158037986</v>
      </c>
    </row>
    <row r="196" spans="1:5">
      <c r="A196">
        <v>194</v>
      </c>
      <c r="B196">
        <v>8086.435140198633</v>
      </c>
      <c r="C196">
        <v>10804.15252784468</v>
      </c>
      <c r="D196">
        <v>2111.569350604443</v>
      </c>
      <c r="E196">
        <v>1056.43581473514</v>
      </c>
    </row>
    <row r="197" spans="1:5">
      <c r="A197">
        <v>195</v>
      </c>
      <c r="B197">
        <v>8086.435140198633</v>
      </c>
      <c r="C197">
        <v>10804.15252784468</v>
      </c>
      <c r="D197">
        <v>2102.658375821843</v>
      </c>
      <c r="E197">
        <v>1047.524839952536</v>
      </c>
    </row>
    <row r="198" spans="1:5">
      <c r="A198">
        <v>196</v>
      </c>
      <c r="B198">
        <v>8086.435140198633</v>
      </c>
      <c r="C198">
        <v>10804.15252784468</v>
      </c>
      <c r="D198">
        <v>2095.054197351988</v>
      </c>
      <c r="E198">
        <v>1039.920661482683</v>
      </c>
    </row>
    <row r="199" spans="1:5">
      <c r="A199">
        <v>197</v>
      </c>
      <c r="B199">
        <v>8086.435140198633</v>
      </c>
      <c r="C199">
        <v>10804.15252784468</v>
      </c>
      <c r="D199">
        <v>2084.118927119784</v>
      </c>
      <c r="E199">
        <v>1028.985391250476</v>
      </c>
    </row>
    <row r="200" spans="1:5">
      <c r="A200">
        <v>198</v>
      </c>
      <c r="B200">
        <v>8086.435140198633</v>
      </c>
      <c r="C200">
        <v>10804.15252784468</v>
      </c>
      <c r="D200">
        <v>2076.990897534858</v>
      </c>
      <c r="E200">
        <v>1021.857361665547</v>
      </c>
    </row>
    <row r="201" spans="1:5">
      <c r="A201">
        <v>199</v>
      </c>
      <c r="B201">
        <v>8086.435140198633</v>
      </c>
      <c r="C201">
        <v>10804.15252784468</v>
      </c>
      <c r="D201">
        <v>2069.779342273506</v>
      </c>
      <c r="E201">
        <v>1014.645806404195</v>
      </c>
    </row>
    <row r="202" spans="1:5">
      <c r="A202">
        <v>200</v>
      </c>
      <c r="B202">
        <v>8086.435140198633</v>
      </c>
      <c r="C202">
        <v>10804.15252784468</v>
      </c>
      <c r="D202">
        <v>2066.179577941863</v>
      </c>
      <c r="E202">
        <v>1011.046042072559</v>
      </c>
    </row>
    <row r="203" spans="1:5">
      <c r="A203">
        <v>201</v>
      </c>
      <c r="B203">
        <v>8086.435140198633</v>
      </c>
      <c r="C203">
        <v>10804.15252784468</v>
      </c>
      <c r="D203">
        <v>2066.372717542715</v>
      </c>
      <c r="E203">
        <v>1011.239181673406</v>
      </c>
    </row>
    <row r="204" spans="1:5">
      <c r="A204">
        <v>202</v>
      </c>
      <c r="B204">
        <v>8086.435140198633</v>
      </c>
      <c r="C204">
        <v>10804.15252784468</v>
      </c>
      <c r="D204">
        <v>2057.921058305928</v>
      </c>
      <c r="E204">
        <v>1002.787522436621</v>
      </c>
    </row>
    <row r="205" spans="1:5">
      <c r="A205">
        <v>203</v>
      </c>
      <c r="B205">
        <v>8086.435140198633</v>
      </c>
      <c r="C205">
        <v>10804.15252784468</v>
      </c>
      <c r="D205">
        <v>2048.07163692179</v>
      </c>
      <c r="E205">
        <v>992.9381010524719</v>
      </c>
    </row>
    <row r="206" spans="1:5">
      <c r="A206">
        <v>204</v>
      </c>
      <c r="B206">
        <v>8086.435140198633</v>
      </c>
      <c r="C206">
        <v>10804.15252784468</v>
      </c>
      <c r="D206">
        <v>2038.277703159109</v>
      </c>
      <c r="E206">
        <v>983.1441672898014</v>
      </c>
    </row>
    <row r="207" spans="1:5">
      <c r="A207">
        <v>205</v>
      </c>
      <c r="B207">
        <v>8086.435140198633</v>
      </c>
      <c r="C207">
        <v>10804.15252784468</v>
      </c>
      <c r="D207">
        <v>2028.279600371015</v>
      </c>
      <c r="E207">
        <v>973.1460645017031</v>
      </c>
    </row>
    <row r="208" spans="1:5">
      <c r="A208">
        <v>206</v>
      </c>
      <c r="B208">
        <v>8086.435140198633</v>
      </c>
      <c r="C208">
        <v>10804.15252784468</v>
      </c>
      <c r="D208">
        <v>2022.742163979724</v>
      </c>
      <c r="E208">
        <v>967.6086281104184</v>
      </c>
    </row>
    <row r="209" spans="1:5">
      <c r="A209">
        <v>207</v>
      </c>
      <c r="B209">
        <v>8086.435140198633</v>
      </c>
      <c r="C209">
        <v>10804.15252784468</v>
      </c>
      <c r="D209">
        <v>2018.547950468066</v>
      </c>
      <c r="E209">
        <v>963.4144145987563</v>
      </c>
    </row>
    <row r="210" spans="1:5">
      <c r="A210">
        <v>208</v>
      </c>
      <c r="B210">
        <v>8086.435140198633</v>
      </c>
      <c r="C210">
        <v>10804.15252784468</v>
      </c>
      <c r="D210">
        <v>2012.868361659921</v>
      </c>
      <c r="E210">
        <v>957.7348257906142</v>
      </c>
    </row>
    <row r="211" spans="1:5">
      <c r="A211">
        <v>209</v>
      </c>
      <c r="B211">
        <v>8086.435140198633</v>
      </c>
      <c r="C211">
        <v>10804.15252784468</v>
      </c>
      <c r="D211">
        <v>2004.797454182232</v>
      </c>
      <c r="E211">
        <v>949.6639183129265</v>
      </c>
    </row>
    <row r="212" spans="1:5">
      <c r="A212">
        <v>210</v>
      </c>
      <c r="B212">
        <v>8086.435140198633</v>
      </c>
      <c r="C212">
        <v>10804.15252784468</v>
      </c>
      <c r="D212">
        <v>1996.266630180848</v>
      </c>
      <c r="E212">
        <v>941.1330943115381</v>
      </c>
    </row>
    <row r="213" spans="1:5">
      <c r="A213">
        <v>211</v>
      </c>
      <c r="B213">
        <v>8086.435140198633</v>
      </c>
      <c r="C213">
        <v>10804.15252784468</v>
      </c>
      <c r="D213">
        <v>1990.460697105189</v>
      </c>
      <c r="E213">
        <v>935.327161235877</v>
      </c>
    </row>
    <row r="214" spans="1:5">
      <c r="A214">
        <v>212</v>
      </c>
      <c r="B214">
        <v>8086.435140198633</v>
      </c>
      <c r="C214">
        <v>10804.15252784468</v>
      </c>
      <c r="D214">
        <v>1987.068680668968</v>
      </c>
      <c r="E214">
        <v>931.9351447996579</v>
      </c>
    </row>
    <row r="215" spans="1:5">
      <c r="A215">
        <v>213</v>
      </c>
      <c r="B215">
        <v>8086.435140198633</v>
      </c>
      <c r="C215">
        <v>10804.15252784468</v>
      </c>
      <c r="D215">
        <v>1987.104053814613</v>
      </c>
      <c r="E215">
        <v>931.9705179453013</v>
      </c>
    </row>
    <row r="216" spans="1:5">
      <c r="A216">
        <v>214</v>
      </c>
      <c r="B216">
        <v>8086.435140198633</v>
      </c>
      <c r="C216">
        <v>10804.15252784468</v>
      </c>
      <c r="D216">
        <v>1978.222531259427</v>
      </c>
      <c r="E216">
        <v>923.0889953901143</v>
      </c>
    </row>
    <row r="217" spans="1:5">
      <c r="A217">
        <v>215</v>
      </c>
      <c r="B217">
        <v>8086.435140198633</v>
      </c>
      <c r="C217">
        <v>10804.15252784468</v>
      </c>
      <c r="D217">
        <v>1969.780385240159</v>
      </c>
      <c r="E217">
        <v>914.6468493708529</v>
      </c>
    </row>
    <row r="218" spans="1:5">
      <c r="A218">
        <v>216</v>
      </c>
      <c r="B218">
        <v>8086.435140198633</v>
      </c>
      <c r="C218">
        <v>10804.15252784468</v>
      </c>
      <c r="D218">
        <v>1963.610621826821</v>
      </c>
      <c r="E218">
        <v>908.4770859575113</v>
      </c>
    </row>
    <row r="219" spans="1:5">
      <c r="A219">
        <v>217</v>
      </c>
      <c r="B219">
        <v>8086.435140198633</v>
      </c>
      <c r="C219">
        <v>10804.15252784468</v>
      </c>
      <c r="D219">
        <v>1957.337260053652</v>
      </c>
      <c r="E219">
        <v>902.2037241843442</v>
      </c>
    </row>
    <row r="220" spans="1:5">
      <c r="A220">
        <v>218</v>
      </c>
      <c r="B220">
        <v>8086.435140198633</v>
      </c>
      <c r="C220">
        <v>10804.15252784468</v>
      </c>
      <c r="D220">
        <v>1948.929793655252</v>
      </c>
      <c r="E220">
        <v>893.7962577859414</v>
      </c>
    </row>
    <row r="221" spans="1:5">
      <c r="A221">
        <v>219</v>
      </c>
      <c r="B221">
        <v>8086.435140198633</v>
      </c>
      <c r="C221">
        <v>10804.15252784468</v>
      </c>
      <c r="D221">
        <v>1943.490893658787</v>
      </c>
      <c r="E221">
        <v>888.3573577894816</v>
      </c>
    </row>
    <row r="222" spans="1:5">
      <c r="A222">
        <v>220</v>
      </c>
      <c r="B222">
        <v>8086.435140198633</v>
      </c>
      <c r="C222">
        <v>10804.15252784468</v>
      </c>
      <c r="D222">
        <v>1938.259247600712</v>
      </c>
      <c r="E222">
        <v>883.125711731404</v>
      </c>
    </row>
    <row r="223" spans="1:5">
      <c r="A223">
        <v>221</v>
      </c>
      <c r="B223">
        <v>8086.435140198633</v>
      </c>
      <c r="C223">
        <v>10804.15252784468</v>
      </c>
      <c r="D223">
        <v>1935.063275566605</v>
      </c>
      <c r="E223">
        <v>879.9297396972985</v>
      </c>
    </row>
    <row r="224" spans="1:5">
      <c r="A224">
        <v>222</v>
      </c>
      <c r="B224">
        <v>8086.435140198633</v>
      </c>
      <c r="C224">
        <v>10804.15252784468</v>
      </c>
      <c r="D224">
        <v>1935.083801683824</v>
      </c>
      <c r="E224">
        <v>879.9502658145162</v>
      </c>
    </row>
    <row r="225" spans="1:5">
      <c r="A225">
        <v>223</v>
      </c>
      <c r="B225">
        <v>8086.435140198633</v>
      </c>
      <c r="C225">
        <v>10804.15252784468</v>
      </c>
      <c r="D225">
        <v>1928.736478659693</v>
      </c>
      <c r="E225">
        <v>873.6029427903846</v>
      </c>
    </row>
    <row r="226" spans="1:5">
      <c r="A226">
        <v>224</v>
      </c>
      <c r="B226">
        <v>8086.435140198633</v>
      </c>
      <c r="C226">
        <v>10804.15252784468</v>
      </c>
      <c r="D226">
        <v>1921.176410883036</v>
      </c>
      <c r="E226">
        <v>866.0428750137222</v>
      </c>
    </row>
    <row r="227" spans="1:5">
      <c r="A227">
        <v>225</v>
      </c>
      <c r="B227">
        <v>8086.435140198633</v>
      </c>
      <c r="C227">
        <v>10804.15252784468</v>
      </c>
      <c r="D227">
        <v>1913.480346725634</v>
      </c>
      <c r="E227">
        <v>858.3468108563249</v>
      </c>
    </row>
    <row r="228" spans="1:5">
      <c r="A228">
        <v>226</v>
      </c>
      <c r="B228">
        <v>8086.435140198633</v>
      </c>
      <c r="C228">
        <v>10804.15252784468</v>
      </c>
      <c r="D228">
        <v>1905.980428825402</v>
      </c>
      <c r="E228">
        <v>850.8468929560946</v>
      </c>
    </row>
    <row r="229" spans="1:5">
      <c r="A229">
        <v>227</v>
      </c>
      <c r="B229">
        <v>8086.435140198633</v>
      </c>
      <c r="C229">
        <v>10804.15252784468</v>
      </c>
      <c r="D229">
        <v>1904.052953321225</v>
      </c>
      <c r="E229">
        <v>848.9194174519151</v>
      </c>
    </row>
    <row r="230" spans="1:5">
      <c r="A230">
        <v>228</v>
      </c>
      <c r="B230">
        <v>8086.435140198633</v>
      </c>
      <c r="C230">
        <v>10804.15252784468</v>
      </c>
      <c r="D230">
        <v>1904.121772801735</v>
      </c>
      <c r="E230">
        <v>848.9882369324206</v>
      </c>
    </row>
    <row r="231" spans="1:5">
      <c r="A231">
        <v>229</v>
      </c>
      <c r="B231">
        <v>8086.435140198633</v>
      </c>
      <c r="C231">
        <v>10804.15252784468</v>
      </c>
      <c r="D231">
        <v>1898.828109114126</v>
      </c>
      <c r="E231">
        <v>843.694573244818</v>
      </c>
    </row>
    <row r="232" spans="1:5">
      <c r="A232">
        <v>230</v>
      </c>
      <c r="B232">
        <v>8086.435140198633</v>
      </c>
      <c r="C232">
        <v>10804.15252784468</v>
      </c>
      <c r="D232">
        <v>1894.423434692212</v>
      </c>
      <c r="E232">
        <v>839.2898988228974</v>
      </c>
    </row>
    <row r="233" spans="1:5">
      <c r="A233">
        <v>231</v>
      </c>
      <c r="B233">
        <v>8086.435140198633</v>
      </c>
      <c r="C233">
        <v>10804.15252784468</v>
      </c>
      <c r="D233">
        <v>1888.185970243903</v>
      </c>
      <c r="E233">
        <v>833.0524343745903</v>
      </c>
    </row>
    <row r="234" spans="1:5">
      <c r="A234">
        <v>232</v>
      </c>
      <c r="B234">
        <v>8086.435140198633</v>
      </c>
      <c r="C234">
        <v>10804.15252784468</v>
      </c>
      <c r="D234">
        <v>1881.362915582879</v>
      </c>
      <c r="E234">
        <v>826.2293797135646</v>
      </c>
    </row>
    <row r="235" spans="1:5">
      <c r="A235">
        <v>233</v>
      </c>
      <c r="B235">
        <v>8086.435140198633</v>
      </c>
      <c r="C235">
        <v>10804.15252784468</v>
      </c>
      <c r="D235">
        <v>1876.471345622022</v>
      </c>
      <c r="E235">
        <v>821.3378097527097</v>
      </c>
    </row>
    <row r="236" spans="1:5">
      <c r="A236">
        <v>234</v>
      </c>
      <c r="B236">
        <v>8086.435140198633</v>
      </c>
      <c r="C236">
        <v>10804.15252784468</v>
      </c>
      <c r="D236">
        <v>1871.898336822381</v>
      </c>
      <c r="E236">
        <v>816.7648009530668</v>
      </c>
    </row>
    <row r="237" spans="1:5">
      <c r="A237">
        <v>235</v>
      </c>
      <c r="B237">
        <v>8086.435140198633</v>
      </c>
      <c r="C237">
        <v>10804.15252784468</v>
      </c>
      <c r="D237">
        <v>1865.550211143826</v>
      </c>
      <c r="E237">
        <v>810.416675274514</v>
      </c>
    </row>
    <row r="238" spans="1:5">
      <c r="A238">
        <v>236</v>
      </c>
      <c r="B238">
        <v>8086.435140198633</v>
      </c>
      <c r="C238">
        <v>10804.15252784468</v>
      </c>
      <c r="D238">
        <v>1859.037982664639</v>
      </c>
      <c r="E238">
        <v>803.9044467953272</v>
      </c>
    </row>
    <row r="239" spans="1:5">
      <c r="A239">
        <v>237</v>
      </c>
      <c r="B239">
        <v>8086.435140198633</v>
      </c>
      <c r="C239">
        <v>10804.15252784468</v>
      </c>
      <c r="D239">
        <v>1853.706249432491</v>
      </c>
      <c r="E239">
        <v>798.5727135631831</v>
      </c>
    </row>
    <row r="240" spans="1:5">
      <c r="A240">
        <v>238</v>
      </c>
      <c r="B240">
        <v>8086.435140198633</v>
      </c>
      <c r="C240">
        <v>10804.15252784468</v>
      </c>
      <c r="D240">
        <v>1848.953211777418</v>
      </c>
      <c r="E240">
        <v>793.8196759081077</v>
      </c>
    </row>
    <row r="241" spans="1:5">
      <c r="A241">
        <v>239</v>
      </c>
      <c r="B241">
        <v>8086.435140198633</v>
      </c>
      <c r="C241">
        <v>10804.15252784468</v>
      </c>
      <c r="D241">
        <v>1842.41399537752</v>
      </c>
      <c r="E241">
        <v>787.2804595082141</v>
      </c>
    </row>
    <row r="242" spans="1:5">
      <c r="A242">
        <v>240</v>
      </c>
      <c r="B242">
        <v>8086.435140198633</v>
      </c>
      <c r="C242">
        <v>10804.15252784468</v>
      </c>
      <c r="D242">
        <v>1838.061920233833</v>
      </c>
      <c r="E242">
        <v>782.9283843645246</v>
      </c>
    </row>
    <row r="243" spans="1:5">
      <c r="A243">
        <v>241</v>
      </c>
      <c r="B243">
        <v>8086.435140198633</v>
      </c>
      <c r="C243">
        <v>10804.15252784468</v>
      </c>
      <c r="D243">
        <v>1833.810213992555</v>
      </c>
      <c r="E243">
        <v>778.6766781232471</v>
      </c>
    </row>
    <row r="244" spans="1:5">
      <c r="A244">
        <v>242</v>
      </c>
      <c r="B244">
        <v>8086.435140198633</v>
      </c>
      <c r="C244">
        <v>10804.15252784468</v>
      </c>
      <c r="D244">
        <v>1831.595621552024</v>
      </c>
      <c r="E244">
        <v>776.4620856827138</v>
      </c>
    </row>
    <row r="245" spans="1:5">
      <c r="A245">
        <v>243</v>
      </c>
      <c r="B245">
        <v>8086.435140198633</v>
      </c>
      <c r="C245">
        <v>10804.15252784468</v>
      </c>
      <c r="D245">
        <v>1831.678752848063</v>
      </c>
      <c r="E245">
        <v>776.5452169787492</v>
      </c>
    </row>
    <row r="246" spans="1:5">
      <c r="A246">
        <v>244</v>
      </c>
      <c r="B246">
        <v>8086.435140198633</v>
      </c>
      <c r="C246">
        <v>10804.15252784468</v>
      </c>
      <c r="D246">
        <v>1826.796083962789</v>
      </c>
      <c r="E246">
        <v>771.6625480934771</v>
      </c>
    </row>
    <row r="247" spans="1:5">
      <c r="A247">
        <v>245</v>
      </c>
      <c r="B247">
        <v>8086.435140198633</v>
      </c>
      <c r="C247">
        <v>10804.15252784468</v>
      </c>
      <c r="D247">
        <v>1821.035304549993</v>
      </c>
      <c r="E247">
        <v>765.9017686806808</v>
      </c>
    </row>
    <row r="248" spans="1:5">
      <c r="A248">
        <v>246</v>
      </c>
      <c r="B248">
        <v>8086.435140198633</v>
      </c>
      <c r="C248">
        <v>10804.15252784468</v>
      </c>
      <c r="D248">
        <v>1815.165369871743</v>
      </c>
      <c r="E248">
        <v>760.0318340024329</v>
      </c>
    </row>
    <row r="249" spans="1:5">
      <c r="A249">
        <v>247</v>
      </c>
      <c r="B249">
        <v>8086.435140198633</v>
      </c>
      <c r="C249">
        <v>10804.15252784468</v>
      </c>
      <c r="D249">
        <v>1809.13367391882</v>
      </c>
      <c r="E249">
        <v>754.0001380495092</v>
      </c>
    </row>
    <row r="250" spans="1:5">
      <c r="A250">
        <v>248</v>
      </c>
      <c r="B250">
        <v>8086.435140198633</v>
      </c>
      <c r="C250">
        <v>10804.15252784468</v>
      </c>
      <c r="D250">
        <v>1806.297031030023</v>
      </c>
      <c r="E250">
        <v>751.1634951607166</v>
      </c>
    </row>
    <row r="251" spans="1:5">
      <c r="A251">
        <v>249</v>
      </c>
      <c r="B251">
        <v>8086.435140198633</v>
      </c>
      <c r="C251">
        <v>10804.15252784468</v>
      </c>
      <c r="D251">
        <v>1804.795255605576</v>
      </c>
      <c r="E251">
        <v>749.6617197362643</v>
      </c>
    </row>
    <row r="252" spans="1:5">
      <c r="A252">
        <v>250</v>
      </c>
      <c r="B252">
        <v>8086.435140198633</v>
      </c>
      <c r="C252">
        <v>10804.15252784468</v>
      </c>
      <c r="D252">
        <v>1804.814604132827</v>
      </c>
      <c r="E252">
        <v>749.6810682635173</v>
      </c>
    </row>
    <row r="253" spans="1:5">
      <c r="A253">
        <v>251</v>
      </c>
      <c r="B253">
        <v>8086.435140198633</v>
      </c>
      <c r="C253">
        <v>10804.15252784468</v>
      </c>
      <c r="D253">
        <v>1800.530709598285</v>
      </c>
      <c r="E253">
        <v>745.3971737289771</v>
      </c>
    </row>
    <row r="254" spans="1:5">
      <c r="A254">
        <v>252</v>
      </c>
      <c r="B254">
        <v>8086.435140198633</v>
      </c>
      <c r="C254">
        <v>10804.15252784468</v>
      </c>
      <c r="D254">
        <v>1796.951878414398</v>
      </c>
      <c r="E254">
        <v>741.8183425450957</v>
      </c>
    </row>
    <row r="255" spans="1:5">
      <c r="A255">
        <v>253</v>
      </c>
      <c r="B255">
        <v>8086.435140198633</v>
      </c>
      <c r="C255">
        <v>10804.15252784468</v>
      </c>
      <c r="D255">
        <v>1791.919119883313</v>
      </c>
      <c r="E255">
        <v>736.7855840140061</v>
      </c>
    </row>
    <row r="256" spans="1:5">
      <c r="A256">
        <v>254</v>
      </c>
      <c r="B256">
        <v>8086.435140198633</v>
      </c>
      <c r="C256">
        <v>10804.15252784468</v>
      </c>
      <c r="D256">
        <v>1786.389387678835</v>
      </c>
      <c r="E256">
        <v>731.2558518095243</v>
      </c>
    </row>
    <row r="257" spans="1:5">
      <c r="A257">
        <v>255</v>
      </c>
      <c r="B257">
        <v>8086.435140198633</v>
      </c>
      <c r="C257">
        <v>10804.15252784468</v>
      </c>
      <c r="D257">
        <v>1782.736630739021</v>
      </c>
      <c r="E257">
        <v>727.6030948697107</v>
      </c>
    </row>
    <row r="258" spans="1:5">
      <c r="A258">
        <v>256</v>
      </c>
      <c r="B258">
        <v>8086.435140198633</v>
      </c>
      <c r="C258">
        <v>10804.15252784468</v>
      </c>
      <c r="D258">
        <v>1777.697590075082</v>
      </c>
      <c r="E258">
        <v>722.564054205772</v>
      </c>
    </row>
    <row r="259" spans="1:5">
      <c r="A259">
        <v>257</v>
      </c>
      <c r="B259">
        <v>8086.435140198633</v>
      </c>
      <c r="C259">
        <v>10804.15252784468</v>
      </c>
      <c r="D259">
        <v>1772.39138006206</v>
      </c>
      <c r="E259">
        <v>717.25784419275</v>
      </c>
    </row>
    <row r="260" spans="1:5">
      <c r="A260">
        <v>258</v>
      </c>
      <c r="B260">
        <v>8086.435140198633</v>
      </c>
      <c r="C260">
        <v>10804.15252784468</v>
      </c>
      <c r="D260">
        <v>1768.211503283523</v>
      </c>
      <c r="E260">
        <v>713.0779674142128</v>
      </c>
    </row>
    <row r="261" spans="1:5">
      <c r="A261">
        <v>259</v>
      </c>
      <c r="B261">
        <v>8086.435140198633</v>
      </c>
      <c r="C261">
        <v>10804.15252784468</v>
      </c>
      <c r="D261">
        <v>1764.288505274372</v>
      </c>
      <c r="E261">
        <v>709.1549694050601</v>
      </c>
    </row>
    <row r="262" spans="1:5">
      <c r="A262">
        <v>260</v>
      </c>
      <c r="B262">
        <v>8086.435140198633</v>
      </c>
      <c r="C262">
        <v>10804.15252784468</v>
      </c>
      <c r="D262">
        <v>1758.985687097902</v>
      </c>
      <c r="E262">
        <v>703.8521512285927</v>
      </c>
    </row>
    <row r="263" spans="1:5">
      <c r="A263">
        <v>261</v>
      </c>
      <c r="B263">
        <v>8086.435140198633</v>
      </c>
      <c r="C263">
        <v>10804.15252784468</v>
      </c>
      <c r="D263">
        <v>1755.429244906167</v>
      </c>
      <c r="E263">
        <v>700.2957090368584</v>
      </c>
    </row>
    <row r="264" spans="1:5">
      <c r="A264">
        <v>262</v>
      </c>
      <c r="B264">
        <v>8086.435140198633</v>
      </c>
      <c r="C264">
        <v>10804.15252784468</v>
      </c>
      <c r="D264">
        <v>1752.029394619434</v>
      </c>
      <c r="E264">
        <v>696.8958587501239</v>
      </c>
    </row>
    <row r="265" spans="1:5">
      <c r="A265">
        <v>263</v>
      </c>
      <c r="B265">
        <v>8086.435140198633</v>
      </c>
      <c r="C265">
        <v>10804.15252784468</v>
      </c>
      <c r="D265">
        <v>1750.133218713019</v>
      </c>
      <c r="E265">
        <v>694.9996828437088</v>
      </c>
    </row>
    <row r="266" spans="1:5">
      <c r="A266">
        <v>264</v>
      </c>
      <c r="B266">
        <v>8086.435140198633</v>
      </c>
      <c r="C266">
        <v>10804.15252784468</v>
      </c>
      <c r="D266">
        <v>1750.158208218535</v>
      </c>
      <c r="E266">
        <v>695.0246723492237</v>
      </c>
    </row>
    <row r="267" spans="1:5">
      <c r="A267">
        <v>265</v>
      </c>
      <c r="B267">
        <v>8086.435140198633</v>
      </c>
      <c r="C267">
        <v>10804.15252784468</v>
      </c>
      <c r="D267">
        <v>1746.251851982142</v>
      </c>
      <c r="E267">
        <v>691.1183161128295</v>
      </c>
    </row>
    <row r="268" spans="1:5">
      <c r="A268">
        <v>266</v>
      </c>
      <c r="B268">
        <v>8086.435140198633</v>
      </c>
      <c r="C268">
        <v>10804.15252784468</v>
      </c>
      <c r="D268">
        <v>1741.602615544496</v>
      </c>
      <c r="E268">
        <v>686.4690796751883</v>
      </c>
    </row>
    <row r="269" spans="1:5">
      <c r="A269">
        <v>267</v>
      </c>
      <c r="B269">
        <v>8086.435140198633</v>
      </c>
      <c r="C269">
        <v>10804.15252784468</v>
      </c>
      <c r="D269">
        <v>1736.809717151264</v>
      </c>
      <c r="E269">
        <v>681.6761812819595</v>
      </c>
    </row>
    <row r="270" spans="1:5">
      <c r="A270">
        <v>268</v>
      </c>
      <c r="B270">
        <v>8086.435140198633</v>
      </c>
      <c r="C270">
        <v>10804.15252784468</v>
      </c>
      <c r="D270">
        <v>1731.900794445447</v>
      </c>
      <c r="E270">
        <v>676.7672585761361</v>
      </c>
    </row>
    <row r="271" spans="1:5">
      <c r="A271">
        <v>269</v>
      </c>
      <c r="B271">
        <v>8086.435140198633</v>
      </c>
      <c r="C271">
        <v>10804.15252784468</v>
      </c>
      <c r="D271">
        <v>1729.105560937838</v>
      </c>
      <c r="E271">
        <v>673.9720250685288</v>
      </c>
    </row>
    <row r="272" spans="1:5">
      <c r="A272">
        <v>270</v>
      </c>
      <c r="B272">
        <v>8086.435140198633</v>
      </c>
      <c r="C272">
        <v>10804.15252784468</v>
      </c>
      <c r="D272">
        <v>1726.809347362682</v>
      </c>
      <c r="E272">
        <v>671.6758114933762</v>
      </c>
    </row>
    <row r="273" spans="1:5">
      <c r="A273">
        <v>271</v>
      </c>
      <c r="B273">
        <v>8086.435140198633</v>
      </c>
      <c r="C273">
        <v>10804.15252784468</v>
      </c>
      <c r="D273">
        <v>1725.443473095802</v>
      </c>
      <c r="E273">
        <v>670.3099372264915</v>
      </c>
    </row>
    <row r="274" spans="1:5">
      <c r="A274">
        <v>272</v>
      </c>
      <c r="B274">
        <v>8086.435140198633</v>
      </c>
      <c r="C274">
        <v>10804.15252784468</v>
      </c>
      <c r="D274">
        <v>1725.481989893847</v>
      </c>
      <c r="E274">
        <v>670.3484540245405</v>
      </c>
    </row>
    <row r="275" spans="1:5">
      <c r="A275">
        <v>273</v>
      </c>
      <c r="B275">
        <v>8086.435140198633</v>
      </c>
      <c r="C275">
        <v>10804.15252784468</v>
      </c>
      <c r="D275">
        <v>1721.977863827749</v>
      </c>
      <c r="E275">
        <v>666.8443279584405</v>
      </c>
    </row>
    <row r="276" spans="1:5">
      <c r="A276">
        <v>274</v>
      </c>
      <c r="B276">
        <v>8086.435140198633</v>
      </c>
      <c r="C276">
        <v>10804.15252784468</v>
      </c>
      <c r="D276">
        <v>1719.065986749243</v>
      </c>
      <c r="E276">
        <v>663.9324508799374</v>
      </c>
    </row>
    <row r="277" spans="1:5">
      <c r="A277">
        <v>275</v>
      </c>
      <c r="B277">
        <v>8086.435140198633</v>
      </c>
      <c r="C277">
        <v>10804.15252784468</v>
      </c>
      <c r="D277">
        <v>1715.048917871357</v>
      </c>
      <c r="E277">
        <v>659.9153820020471</v>
      </c>
    </row>
    <row r="278" spans="1:5">
      <c r="A278">
        <v>276</v>
      </c>
      <c r="B278">
        <v>8086.435140198633</v>
      </c>
      <c r="C278">
        <v>10804.15252784468</v>
      </c>
      <c r="D278">
        <v>1710.668682154966</v>
      </c>
      <c r="E278">
        <v>655.5351462856556</v>
      </c>
    </row>
    <row r="279" spans="1:5">
      <c r="A279">
        <v>277</v>
      </c>
      <c r="B279">
        <v>8086.435140198633</v>
      </c>
      <c r="C279">
        <v>10804.15252784468</v>
      </c>
      <c r="D279">
        <v>1706.647730369526</v>
      </c>
      <c r="E279">
        <v>651.5141945002191</v>
      </c>
    </row>
    <row r="280" spans="1:5">
      <c r="A280">
        <v>278</v>
      </c>
      <c r="B280">
        <v>8086.435140198633</v>
      </c>
      <c r="C280">
        <v>10804.15252784468</v>
      </c>
      <c r="D280">
        <v>1702.363230222648</v>
      </c>
      <c r="E280">
        <v>647.2296943533366</v>
      </c>
    </row>
    <row r="281" spans="1:5">
      <c r="A281">
        <v>279</v>
      </c>
      <c r="B281">
        <v>8086.435140198633</v>
      </c>
      <c r="C281">
        <v>10804.15252784468</v>
      </c>
      <c r="D281">
        <v>1698.971375981078</v>
      </c>
      <c r="E281">
        <v>643.8378401117731</v>
      </c>
    </row>
    <row r="282" spans="1:5">
      <c r="A282">
        <v>280</v>
      </c>
      <c r="B282">
        <v>8086.435140198633</v>
      </c>
      <c r="C282">
        <v>10804.15252784468</v>
      </c>
      <c r="D282">
        <v>1695.717021371812</v>
      </c>
      <c r="E282">
        <v>640.5834855025015</v>
      </c>
    </row>
    <row r="283" spans="1:5">
      <c r="A283">
        <v>281</v>
      </c>
      <c r="B283">
        <v>8086.435140198633</v>
      </c>
      <c r="C283">
        <v>10804.15252784468</v>
      </c>
      <c r="D283">
        <v>1691.37545105903</v>
      </c>
      <c r="E283">
        <v>636.2419151897199</v>
      </c>
    </row>
    <row r="284" spans="1:5">
      <c r="A284">
        <v>282</v>
      </c>
      <c r="B284">
        <v>8086.435140198633</v>
      </c>
      <c r="C284">
        <v>10804.15252784468</v>
      </c>
      <c r="D284">
        <v>1688.365071666449</v>
      </c>
      <c r="E284">
        <v>633.2315357971402</v>
      </c>
    </row>
    <row r="285" spans="1:5">
      <c r="A285">
        <v>283</v>
      </c>
      <c r="B285">
        <v>8086.435140198633</v>
      </c>
      <c r="C285">
        <v>10804.15252784468</v>
      </c>
      <c r="D285">
        <v>1685.540546904141</v>
      </c>
      <c r="E285">
        <v>630.40701103483</v>
      </c>
    </row>
    <row r="286" spans="1:5">
      <c r="A286">
        <v>284</v>
      </c>
      <c r="B286">
        <v>8086.435140198633</v>
      </c>
      <c r="C286">
        <v>10804.15252784468</v>
      </c>
      <c r="D286">
        <v>1683.938940639217</v>
      </c>
      <c r="E286">
        <v>628.8054047699095</v>
      </c>
    </row>
    <row r="287" spans="1:5">
      <c r="A287">
        <v>285</v>
      </c>
      <c r="B287">
        <v>8086.435140198633</v>
      </c>
      <c r="C287">
        <v>10804.15252784468</v>
      </c>
      <c r="D287">
        <v>1683.970846226448</v>
      </c>
      <c r="E287">
        <v>628.8373103571394</v>
      </c>
    </row>
    <row r="288" spans="1:5">
      <c r="A288">
        <v>286</v>
      </c>
      <c r="B288">
        <v>8086.435140198633</v>
      </c>
      <c r="C288">
        <v>10804.15252784468</v>
      </c>
      <c r="D288">
        <v>1680.758038819775</v>
      </c>
      <c r="E288">
        <v>625.6245029504685</v>
      </c>
    </row>
    <row r="289" spans="1:5">
      <c r="A289">
        <v>287</v>
      </c>
      <c r="B289">
        <v>8086.435140198633</v>
      </c>
      <c r="C289">
        <v>10804.15252784468</v>
      </c>
      <c r="D289">
        <v>1676.94327137711</v>
      </c>
      <c r="E289">
        <v>621.8097355077991</v>
      </c>
    </row>
    <row r="290" spans="1:5">
      <c r="A290">
        <v>288</v>
      </c>
      <c r="B290">
        <v>8086.435140198633</v>
      </c>
      <c r="C290">
        <v>10804.15252784468</v>
      </c>
      <c r="D290">
        <v>1672.983619956599</v>
      </c>
      <c r="E290">
        <v>617.8500840872891</v>
      </c>
    </row>
    <row r="291" spans="1:5">
      <c r="A291">
        <v>289</v>
      </c>
      <c r="B291">
        <v>8086.435140198633</v>
      </c>
      <c r="C291">
        <v>10804.15252784468</v>
      </c>
      <c r="D291">
        <v>1668.986883196357</v>
      </c>
      <c r="E291">
        <v>613.8533473270484</v>
      </c>
    </row>
    <row r="292" spans="1:5">
      <c r="A292">
        <v>290</v>
      </c>
      <c r="B292">
        <v>8086.435140198633</v>
      </c>
      <c r="C292">
        <v>10804.15252784468</v>
      </c>
      <c r="D292">
        <v>1667.443138327651</v>
      </c>
      <c r="E292">
        <v>612.3096024583378</v>
      </c>
    </row>
    <row r="293" spans="1:5">
      <c r="A293">
        <v>291</v>
      </c>
      <c r="B293">
        <v>8086.435140198633</v>
      </c>
      <c r="C293">
        <v>10804.15252784468</v>
      </c>
      <c r="D293">
        <v>1667.480197758421</v>
      </c>
      <c r="E293">
        <v>612.3466618891166</v>
      </c>
    </row>
    <row r="294" spans="1:5">
      <c r="A294">
        <v>292</v>
      </c>
      <c r="B294">
        <v>8086.435140198633</v>
      </c>
      <c r="C294">
        <v>10804.15252784468</v>
      </c>
      <c r="D294">
        <v>1664.604460195926</v>
      </c>
      <c r="E294">
        <v>609.4709243266155</v>
      </c>
    </row>
    <row r="295" spans="1:5">
      <c r="A295">
        <v>293</v>
      </c>
      <c r="B295">
        <v>8086.435140198633</v>
      </c>
      <c r="C295">
        <v>10804.15252784468</v>
      </c>
      <c r="D295">
        <v>1663.582470607237</v>
      </c>
      <c r="E295">
        <v>608.4489347379268</v>
      </c>
    </row>
    <row r="296" spans="1:5">
      <c r="A296">
        <v>294</v>
      </c>
      <c r="B296">
        <v>8086.435140198633</v>
      </c>
      <c r="C296">
        <v>10804.15252784468</v>
      </c>
      <c r="D296">
        <v>1663.625952399996</v>
      </c>
      <c r="E296">
        <v>608.4924165306892</v>
      </c>
    </row>
    <row r="297" spans="1:5">
      <c r="A297">
        <v>295</v>
      </c>
      <c r="B297">
        <v>8086.435140198633</v>
      </c>
      <c r="C297">
        <v>10804.15252784468</v>
      </c>
      <c r="D297">
        <v>1660.653735162736</v>
      </c>
      <c r="E297">
        <v>605.5201992934291</v>
      </c>
    </row>
    <row r="298" spans="1:5">
      <c r="A298">
        <v>296</v>
      </c>
      <c r="B298">
        <v>8086.435140198633</v>
      </c>
      <c r="C298">
        <v>10804.15252784468</v>
      </c>
      <c r="D298">
        <v>1658.313575238189</v>
      </c>
      <c r="E298">
        <v>603.1800393688804</v>
      </c>
    </row>
    <row r="299" spans="1:5">
      <c r="A299">
        <v>297</v>
      </c>
      <c r="B299">
        <v>8086.435140198633</v>
      </c>
      <c r="C299">
        <v>10804.15252784468</v>
      </c>
      <c r="D299">
        <v>1655.079706511276</v>
      </c>
      <c r="E299">
        <v>599.9461706419704</v>
      </c>
    </row>
    <row r="300" spans="1:5">
      <c r="A300">
        <v>298</v>
      </c>
      <c r="B300">
        <v>8086.435140198633</v>
      </c>
      <c r="C300">
        <v>10804.15252784468</v>
      </c>
      <c r="D300">
        <v>1651.421886192964</v>
      </c>
      <c r="E300">
        <v>596.2883503236491</v>
      </c>
    </row>
    <row r="301" spans="1:5">
      <c r="A301">
        <v>299</v>
      </c>
      <c r="B301">
        <v>8086.435140198633</v>
      </c>
      <c r="C301">
        <v>10804.15252784468</v>
      </c>
      <c r="D301">
        <v>1648.102785504756</v>
      </c>
      <c r="E301">
        <v>592.9692496354467</v>
      </c>
    </row>
    <row r="302" spans="1:5">
      <c r="A302">
        <v>300</v>
      </c>
      <c r="B302">
        <v>8086.435140198633</v>
      </c>
      <c r="C302">
        <v>10804.15252784468</v>
      </c>
      <c r="D302">
        <v>1644.628484929462</v>
      </c>
      <c r="E302">
        <v>589.4949490601541</v>
      </c>
    </row>
    <row r="303" spans="1:5">
      <c r="A303">
        <v>301</v>
      </c>
      <c r="B303">
        <v>8086.435140198633</v>
      </c>
      <c r="C303">
        <v>10804.15252784468</v>
      </c>
      <c r="D303">
        <v>1641.671901389564</v>
      </c>
      <c r="E303">
        <v>586.5383655202525</v>
      </c>
    </row>
    <row r="304" spans="1:5">
      <c r="A304">
        <v>302</v>
      </c>
      <c r="B304">
        <v>8086.435140198633</v>
      </c>
      <c r="C304">
        <v>10804.15252784468</v>
      </c>
      <c r="D304">
        <v>1639.1739504577</v>
      </c>
      <c r="E304">
        <v>584.04041458839</v>
      </c>
    </row>
    <row r="305" spans="1:5">
      <c r="A305">
        <v>303</v>
      </c>
      <c r="B305">
        <v>8086.435140198633</v>
      </c>
      <c r="C305">
        <v>10804.15252784468</v>
      </c>
      <c r="D305">
        <v>1635.595452678256</v>
      </c>
      <c r="E305">
        <v>580.4619168089499</v>
      </c>
    </row>
    <row r="306" spans="1:5">
      <c r="A306">
        <v>304</v>
      </c>
      <c r="B306">
        <v>8086.435140198633</v>
      </c>
      <c r="C306">
        <v>10804.15252784468</v>
      </c>
      <c r="D306">
        <v>1633.139473231057</v>
      </c>
      <c r="E306">
        <v>578.0059373617438</v>
      </c>
    </row>
    <row r="307" spans="1:5">
      <c r="A307">
        <v>305</v>
      </c>
      <c r="B307">
        <v>8086.435140198633</v>
      </c>
      <c r="C307">
        <v>10804.15252784468</v>
      </c>
      <c r="D307">
        <v>1630.753069461926</v>
      </c>
      <c r="E307">
        <v>575.6195335926161</v>
      </c>
    </row>
    <row r="308" spans="1:5">
      <c r="A308">
        <v>306</v>
      </c>
      <c r="B308">
        <v>8086.435140198633</v>
      </c>
      <c r="C308">
        <v>10804.15252784468</v>
      </c>
      <c r="D308">
        <v>1629.590230228294</v>
      </c>
      <c r="E308">
        <v>574.4566943589816</v>
      </c>
    </row>
    <row r="309" spans="1:5">
      <c r="A309">
        <v>307</v>
      </c>
      <c r="B309">
        <v>8086.435140198633</v>
      </c>
      <c r="C309">
        <v>10804.15252784468</v>
      </c>
      <c r="D309">
        <v>1629.626030176084</v>
      </c>
      <c r="E309">
        <v>574.4924943067763</v>
      </c>
    </row>
    <row r="310" spans="1:5">
      <c r="A310">
        <v>308</v>
      </c>
      <c r="B310">
        <v>8086.435140198633</v>
      </c>
      <c r="C310">
        <v>10804.15252784468</v>
      </c>
      <c r="D310">
        <v>1626.225500787989</v>
      </c>
      <c r="E310">
        <v>571.0919649186802</v>
      </c>
    </row>
    <row r="311" spans="1:5">
      <c r="A311">
        <v>309</v>
      </c>
      <c r="B311">
        <v>8086.435140198633</v>
      </c>
      <c r="C311">
        <v>10804.15252784468</v>
      </c>
      <c r="D311">
        <v>1622.961945952479</v>
      </c>
      <c r="E311">
        <v>567.8284100831693</v>
      </c>
    </row>
    <row r="312" spans="1:5">
      <c r="A312">
        <v>310</v>
      </c>
      <c r="B312">
        <v>8086.435140198633</v>
      </c>
      <c r="C312">
        <v>10804.15252784468</v>
      </c>
      <c r="D312">
        <v>1619.387481962958</v>
      </c>
      <c r="E312">
        <v>564.2539460936498</v>
      </c>
    </row>
    <row r="313" spans="1:5">
      <c r="A313">
        <v>311</v>
      </c>
      <c r="B313">
        <v>8086.435140198633</v>
      </c>
      <c r="C313">
        <v>10804.15252784468</v>
      </c>
      <c r="D313">
        <v>1617.560268493545</v>
      </c>
      <c r="E313">
        <v>562.4267326242338</v>
      </c>
    </row>
    <row r="314" spans="1:5">
      <c r="A314">
        <v>312</v>
      </c>
      <c r="B314">
        <v>8086.435140198633</v>
      </c>
      <c r="C314">
        <v>10804.15252784468</v>
      </c>
      <c r="D314">
        <v>1616.264259742141</v>
      </c>
      <c r="E314">
        <v>561.1307238728334</v>
      </c>
    </row>
    <row r="315" spans="1:5">
      <c r="A315">
        <v>313</v>
      </c>
      <c r="B315">
        <v>8086.435140198633</v>
      </c>
      <c r="C315">
        <v>10804.15252784468</v>
      </c>
      <c r="D315">
        <v>1614.823631251395</v>
      </c>
      <c r="E315">
        <v>559.6900953820862</v>
      </c>
    </row>
    <row r="316" spans="1:5">
      <c r="A316">
        <v>314</v>
      </c>
      <c r="B316">
        <v>8086.435140198633</v>
      </c>
      <c r="C316">
        <v>10804.15252784468</v>
      </c>
      <c r="D316">
        <v>1612.57683339252</v>
      </c>
      <c r="E316">
        <v>557.4432975232083</v>
      </c>
    </row>
    <row r="317" spans="1:5">
      <c r="A317">
        <v>315</v>
      </c>
      <c r="B317">
        <v>8086.435140198633</v>
      </c>
      <c r="C317">
        <v>10804.15252784468</v>
      </c>
      <c r="D317">
        <v>1611.500799678171</v>
      </c>
      <c r="E317">
        <v>556.3672638088614</v>
      </c>
    </row>
    <row r="318" spans="1:5">
      <c r="A318">
        <v>316</v>
      </c>
      <c r="B318">
        <v>8086.435140198633</v>
      </c>
      <c r="C318">
        <v>10804.15252784468</v>
      </c>
      <c r="D318">
        <v>1611.493825775869</v>
      </c>
      <c r="E318">
        <v>556.3602899065601</v>
      </c>
    </row>
    <row r="319" spans="1:5">
      <c r="A319">
        <v>317</v>
      </c>
      <c r="B319">
        <v>8086.435140198633</v>
      </c>
      <c r="C319">
        <v>10804.15252784468</v>
      </c>
      <c r="D319">
        <v>1609.041818765557</v>
      </c>
      <c r="E319">
        <v>553.9082828962521</v>
      </c>
    </row>
    <row r="320" spans="1:5">
      <c r="A320">
        <v>318</v>
      </c>
      <c r="B320">
        <v>8086.435140198633</v>
      </c>
      <c r="C320">
        <v>10804.15252784468</v>
      </c>
      <c r="D320">
        <v>1606.95882243319</v>
      </c>
      <c r="E320">
        <v>551.8252865638844</v>
      </c>
    </row>
    <row r="321" spans="1:5">
      <c r="A321">
        <v>319</v>
      </c>
      <c r="B321">
        <v>8086.435140198633</v>
      </c>
      <c r="C321">
        <v>10804.15252784468</v>
      </c>
      <c r="D321">
        <v>1604.174906996317</v>
      </c>
      <c r="E321">
        <v>549.041371127003</v>
      </c>
    </row>
    <row r="322" spans="1:5">
      <c r="A322">
        <v>320</v>
      </c>
      <c r="B322">
        <v>8086.435140198633</v>
      </c>
      <c r="C322">
        <v>10804.15252784468</v>
      </c>
      <c r="D322">
        <v>1601.31777684329</v>
      </c>
      <c r="E322">
        <v>546.184240973981</v>
      </c>
    </row>
    <row r="323" spans="1:5">
      <c r="A323">
        <v>321</v>
      </c>
      <c r="B323">
        <v>8086.435140198633</v>
      </c>
      <c r="C323">
        <v>10804.15252784468</v>
      </c>
      <c r="D323">
        <v>1598.69438573462</v>
      </c>
      <c r="E323">
        <v>543.5608498653113</v>
      </c>
    </row>
    <row r="324" spans="1:5">
      <c r="A324">
        <v>322</v>
      </c>
      <c r="B324">
        <v>8086.435140198633</v>
      </c>
      <c r="C324">
        <v>10804.15252784468</v>
      </c>
      <c r="D324">
        <v>1595.775797002537</v>
      </c>
      <c r="E324">
        <v>540.6422611332224</v>
      </c>
    </row>
    <row r="325" spans="1:5">
      <c r="A325">
        <v>323</v>
      </c>
      <c r="B325">
        <v>8086.435140198633</v>
      </c>
      <c r="C325">
        <v>10804.15252784468</v>
      </c>
      <c r="D325">
        <v>1593.730063671267</v>
      </c>
      <c r="E325">
        <v>538.596527801953</v>
      </c>
    </row>
    <row r="326" spans="1:5">
      <c r="A326">
        <v>324</v>
      </c>
      <c r="B326">
        <v>8086.435140198633</v>
      </c>
      <c r="C326">
        <v>10804.15252784468</v>
      </c>
      <c r="D326">
        <v>1591.529327408655</v>
      </c>
      <c r="E326">
        <v>536.3957915393423</v>
      </c>
    </row>
    <row r="327" spans="1:5">
      <c r="A327">
        <v>325</v>
      </c>
      <c r="B327">
        <v>8086.435140198633</v>
      </c>
      <c r="C327">
        <v>10804.15252784468</v>
      </c>
      <c r="D327">
        <v>1588.606100853131</v>
      </c>
      <c r="E327">
        <v>533.4725649838168</v>
      </c>
    </row>
    <row r="328" spans="1:5">
      <c r="A328">
        <v>326</v>
      </c>
      <c r="B328">
        <v>8086.435140198633</v>
      </c>
      <c r="C328">
        <v>10804.15252784468</v>
      </c>
      <c r="D328">
        <v>1586.599001424368</v>
      </c>
      <c r="E328">
        <v>531.465465555056</v>
      </c>
    </row>
    <row r="329" spans="1:5">
      <c r="A329">
        <v>327</v>
      </c>
      <c r="B329">
        <v>8086.435140198633</v>
      </c>
      <c r="C329">
        <v>10804.15252784468</v>
      </c>
      <c r="D329">
        <v>1584.831637977343</v>
      </c>
      <c r="E329">
        <v>529.6981021080378</v>
      </c>
    </row>
    <row r="330" spans="1:5">
      <c r="A330">
        <v>328</v>
      </c>
      <c r="B330">
        <v>8086.435140198633</v>
      </c>
      <c r="C330">
        <v>10804.15252784468</v>
      </c>
      <c r="D330">
        <v>1583.011617000453</v>
      </c>
      <c r="E330">
        <v>527.8780811311433</v>
      </c>
    </row>
    <row r="331" spans="1:5">
      <c r="A331">
        <v>329</v>
      </c>
      <c r="B331">
        <v>8086.435140198633</v>
      </c>
      <c r="C331">
        <v>10804.15252784468</v>
      </c>
      <c r="D331">
        <v>1580.535201069194</v>
      </c>
      <c r="E331">
        <v>525.4016651998872</v>
      </c>
    </row>
    <row r="332" spans="1:5">
      <c r="A332">
        <v>330</v>
      </c>
      <c r="B332">
        <v>8086.435140198633</v>
      </c>
      <c r="C332">
        <v>10804.15252784468</v>
      </c>
      <c r="D332">
        <v>1577.721142167742</v>
      </c>
      <c r="E332">
        <v>522.5876062984372</v>
      </c>
    </row>
    <row r="333" spans="1:5">
      <c r="A333">
        <v>331</v>
      </c>
      <c r="B333">
        <v>8086.435140198633</v>
      </c>
      <c r="C333">
        <v>10804.15252784468</v>
      </c>
      <c r="D333">
        <v>1574.881355644569</v>
      </c>
      <c r="E333">
        <v>519.7478197752556</v>
      </c>
    </row>
    <row r="334" spans="1:5">
      <c r="A334">
        <v>332</v>
      </c>
      <c r="B334">
        <v>8086.435140198633</v>
      </c>
      <c r="C334">
        <v>10804.15252784468</v>
      </c>
      <c r="D334">
        <v>1573.69294223092</v>
      </c>
      <c r="E334">
        <v>518.5594063616084</v>
      </c>
    </row>
    <row r="335" spans="1:5">
      <c r="A335">
        <v>333</v>
      </c>
      <c r="B335">
        <v>8086.435140198633</v>
      </c>
      <c r="C335">
        <v>10804.15252784468</v>
      </c>
      <c r="D335">
        <v>1573.710539725424</v>
      </c>
      <c r="E335">
        <v>518.577003856111</v>
      </c>
    </row>
    <row r="336" spans="1:5">
      <c r="A336">
        <v>334</v>
      </c>
      <c r="B336">
        <v>8086.435140198633</v>
      </c>
      <c r="C336">
        <v>10804.15252784468</v>
      </c>
      <c r="D336">
        <v>1571.764131475293</v>
      </c>
      <c r="E336">
        <v>516.6305956059804</v>
      </c>
    </row>
    <row r="337" spans="1:5">
      <c r="A337">
        <v>335</v>
      </c>
      <c r="B337">
        <v>8086.435140198633</v>
      </c>
      <c r="C337">
        <v>10804.15252784468</v>
      </c>
      <c r="D337">
        <v>1570.546684801543</v>
      </c>
      <c r="E337">
        <v>515.4131489322305</v>
      </c>
    </row>
    <row r="338" spans="1:5">
      <c r="A338">
        <v>336</v>
      </c>
      <c r="B338">
        <v>8086.435140198633</v>
      </c>
      <c r="C338">
        <v>10804.15252784468</v>
      </c>
      <c r="D338">
        <v>1568.616132304906</v>
      </c>
      <c r="E338">
        <v>513.4825964355962</v>
      </c>
    </row>
    <row r="339" spans="1:5">
      <c r="A339">
        <v>337</v>
      </c>
      <c r="B339">
        <v>8086.435140198633</v>
      </c>
      <c r="C339">
        <v>10804.15252784468</v>
      </c>
      <c r="D339">
        <v>1567.935204939046</v>
      </c>
      <c r="E339">
        <v>512.8016690697377</v>
      </c>
    </row>
    <row r="340" spans="1:5">
      <c r="A340">
        <v>338</v>
      </c>
      <c r="B340">
        <v>8086.435140198633</v>
      </c>
      <c r="C340">
        <v>10804.15252784468</v>
      </c>
      <c r="D340">
        <v>1568.001754099967</v>
      </c>
      <c r="E340">
        <v>512.8682182306611</v>
      </c>
    </row>
    <row r="341" spans="1:5">
      <c r="A341">
        <v>339</v>
      </c>
      <c r="B341">
        <v>8086.435140198633</v>
      </c>
      <c r="C341">
        <v>10804.15252784468</v>
      </c>
      <c r="D341">
        <v>1565.821871257976</v>
      </c>
      <c r="E341">
        <v>510.6883353886675</v>
      </c>
    </row>
    <row r="342" spans="1:5">
      <c r="A342">
        <v>340</v>
      </c>
      <c r="B342">
        <v>8086.435140198633</v>
      </c>
      <c r="C342">
        <v>10804.15252784468</v>
      </c>
      <c r="D342">
        <v>1564.247210839766</v>
      </c>
      <c r="E342">
        <v>509.1136749704541</v>
      </c>
    </row>
    <row r="343" spans="1:5">
      <c r="A343">
        <v>341</v>
      </c>
      <c r="B343">
        <v>8086.435140198633</v>
      </c>
      <c r="C343">
        <v>10804.15252784468</v>
      </c>
      <c r="D343">
        <v>1562.080205380638</v>
      </c>
      <c r="E343">
        <v>506.9466695113293</v>
      </c>
    </row>
    <row r="344" spans="1:5">
      <c r="A344">
        <v>342</v>
      </c>
      <c r="B344">
        <v>8086.435140198633</v>
      </c>
      <c r="C344">
        <v>10804.15252784468</v>
      </c>
      <c r="D344">
        <v>1559.479829647549</v>
      </c>
      <c r="E344">
        <v>504.3462937782385</v>
      </c>
    </row>
    <row r="345" spans="1:5">
      <c r="A345">
        <v>343</v>
      </c>
      <c r="B345">
        <v>8086.435140198633</v>
      </c>
      <c r="C345">
        <v>10804.15252784468</v>
      </c>
      <c r="D345">
        <v>1557.176673428866</v>
      </c>
      <c r="E345">
        <v>502.0431375595584</v>
      </c>
    </row>
    <row r="346" spans="1:5">
      <c r="A346">
        <v>344</v>
      </c>
      <c r="B346">
        <v>8086.435140198633</v>
      </c>
      <c r="C346">
        <v>10804.15252784468</v>
      </c>
      <c r="D346">
        <v>1554.882923761369</v>
      </c>
      <c r="E346">
        <v>499.7493878920613</v>
      </c>
    </row>
    <row r="347" spans="1:5">
      <c r="A347">
        <v>345</v>
      </c>
      <c r="B347">
        <v>8086.435140198633</v>
      </c>
      <c r="C347">
        <v>10804.15252784468</v>
      </c>
      <c r="D347">
        <v>1552.727257684908</v>
      </c>
      <c r="E347">
        <v>497.593721815596</v>
      </c>
    </row>
    <row r="348" spans="1:5">
      <c r="A348">
        <v>346</v>
      </c>
      <c r="B348">
        <v>8086.435140198633</v>
      </c>
      <c r="C348">
        <v>10804.15252784468</v>
      </c>
      <c r="D348">
        <v>1551.270685243984</v>
      </c>
      <c r="E348">
        <v>496.1371493746786</v>
      </c>
    </row>
    <row r="349" spans="1:5">
      <c r="A349">
        <v>347</v>
      </c>
      <c r="B349">
        <v>8086.435140198633</v>
      </c>
      <c r="C349">
        <v>10804.15252784468</v>
      </c>
      <c r="D349">
        <v>1548.894004089294</v>
      </c>
      <c r="E349">
        <v>493.7604682199832</v>
      </c>
    </row>
    <row r="350" spans="1:5">
      <c r="A350">
        <v>348</v>
      </c>
      <c r="B350">
        <v>8086.435140198633</v>
      </c>
      <c r="C350">
        <v>10804.15252784468</v>
      </c>
      <c r="D350">
        <v>1547.346637758437</v>
      </c>
      <c r="E350">
        <v>492.2131018891277</v>
      </c>
    </row>
    <row r="351" spans="1:5">
      <c r="A351">
        <v>349</v>
      </c>
      <c r="B351">
        <v>8086.435140198633</v>
      </c>
      <c r="C351">
        <v>10804.15252784468</v>
      </c>
      <c r="D351">
        <v>1545.780813464623</v>
      </c>
      <c r="E351">
        <v>490.6472775953107</v>
      </c>
    </row>
    <row r="352" spans="1:5">
      <c r="A352">
        <v>350</v>
      </c>
      <c r="B352">
        <v>8086.435140198633</v>
      </c>
      <c r="C352">
        <v>10804.15252784468</v>
      </c>
      <c r="D352">
        <v>1544.709238031732</v>
      </c>
      <c r="E352">
        <v>489.5757021624202</v>
      </c>
    </row>
    <row r="353" spans="1:5">
      <c r="A353">
        <v>351</v>
      </c>
      <c r="B353">
        <v>8086.435140198633</v>
      </c>
      <c r="C353">
        <v>10804.15252784468</v>
      </c>
      <c r="D353">
        <v>1542.365026325541</v>
      </c>
      <c r="E353">
        <v>487.2314904562312</v>
      </c>
    </row>
    <row r="354" spans="1:5">
      <c r="A354">
        <v>352</v>
      </c>
      <c r="B354">
        <v>8086.435140198633</v>
      </c>
      <c r="C354">
        <v>10804.15252784468</v>
      </c>
      <c r="D354">
        <v>1539.693272819587</v>
      </c>
      <c r="E354">
        <v>484.5597369502747</v>
      </c>
    </row>
    <row r="355" spans="1:5">
      <c r="A355">
        <v>353</v>
      </c>
      <c r="B355">
        <v>8086.435140198633</v>
      </c>
      <c r="C355">
        <v>10804.15252784468</v>
      </c>
      <c r="D355">
        <v>1537.939916787522</v>
      </c>
      <c r="E355">
        <v>482.8063809182152</v>
      </c>
    </row>
    <row r="356" spans="1:5">
      <c r="A356">
        <v>354</v>
      </c>
      <c r="B356">
        <v>8086.435140198633</v>
      </c>
      <c r="C356">
        <v>10804.15252784468</v>
      </c>
      <c r="D356">
        <v>1537.125977204054</v>
      </c>
      <c r="E356">
        <v>481.992441334748</v>
      </c>
    </row>
    <row r="357" spans="1:5">
      <c r="A357">
        <v>355</v>
      </c>
      <c r="B357">
        <v>8086.435140198633</v>
      </c>
      <c r="C357">
        <v>10804.15252784468</v>
      </c>
      <c r="D357">
        <v>1537.137237941716</v>
      </c>
      <c r="E357">
        <v>482.0037020724081</v>
      </c>
    </row>
    <row r="358" spans="1:5">
      <c r="A358">
        <v>356</v>
      </c>
      <c r="B358">
        <v>8086.435140198633</v>
      </c>
      <c r="C358">
        <v>10804.15252784468</v>
      </c>
      <c r="D358">
        <v>1535.504383561677</v>
      </c>
      <c r="E358">
        <v>480.3708476923679</v>
      </c>
    </row>
    <row r="359" spans="1:5">
      <c r="A359">
        <v>357</v>
      </c>
      <c r="B359">
        <v>8086.435140198633</v>
      </c>
      <c r="C359">
        <v>10804.15252784468</v>
      </c>
      <c r="D359">
        <v>1534.435047087182</v>
      </c>
      <c r="E359">
        <v>479.301511217872</v>
      </c>
    </row>
    <row r="360" spans="1:5">
      <c r="A360">
        <v>358</v>
      </c>
      <c r="B360">
        <v>8086.435140198633</v>
      </c>
      <c r="C360">
        <v>10804.15252784468</v>
      </c>
      <c r="D360">
        <v>1532.750641404354</v>
      </c>
      <c r="E360">
        <v>477.6171055350457</v>
      </c>
    </row>
    <row r="361" spans="1:5">
      <c r="A361">
        <v>359</v>
      </c>
      <c r="B361">
        <v>8086.435140198633</v>
      </c>
      <c r="C361">
        <v>10804.15252784468</v>
      </c>
      <c r="D361">
        <v>1531.85859547776</v>
      </c>
      <c r="E361">
        <v>476.7250596084489</v>
      </c>
    </row>
    <row r="362" spans="1:5">
      <c r="A362">
        <v>360</v>
      </c>
      <c r="B362">
        <v>8086.435140198633</v>
      </c>
      <c r="C362">
        <v>10804.15252784468</v>
      </c>
      <c r="D362">
        <v>1531.817837267069</v>
      </c>
      <c r="E362">
        <v>476.6843013977584</v>
      </c>
    </row>
    <row r="363" spans="1:5">
      <c r="A363">
        <v>361</v>
      </c>
      <c r="B363">
        <v>8086.435140198633</v>
      </c>
      <c r="C363">
        <v>10804.15252784468</v>
      </c>
      <c r="D363">
        <v>1530.079790584969</v>
      </c>
      <c r="E363">
        <v>474.9462547156576</v>
      </c>
    </row>
    <row r="364" spans="1:5">
      <c r="A364">
        <v>362</v>
      </c>
      <c r="B364">
        <v>8086.435140198633</v>
      </c>
      <c r="C364">
        <v>10804.15252784468</v>
      </c>
      <c r="D364">
        <v>1528.514101659312</v>
      </c>
      <c r="E364">
        <v>473.3805657899993</v>
      </c>
    </row>
    <row r="365" spans="1:5">
      <c r="A365">
        <v>363</v>
      </c>
      <c r="B365">
        <v>8086.435140198633</v>
      </c>
      <c r="C365">
        <v>10804.15252784468</v>
      </c>
      <c r="D365">
        <v>1526.472940316125</v>
      </c>
      <c r="E365">
        <v>471.3394044468175</v>
      </c>
    </row>
    <row r="366" spans="1:5">
      <c r="A366">
        <v>364</v>
      </c>
      <c r="B366">
        <v>8086.435140198633</v>
      </c>
      <c r="C366">
        <v>10804.15252784468</v>
      </c>
      <c r="D366">
        <v>1524.57986639</v>
      </c>
      <c r="E366">
        <v>469.446330520692</v>
      </c>
    </row>
    <row r="367" spans="1:5">
      <c r="A367">
        <v>365</v>
      </c>
      <c r="B367">
        <v>8086.435140198633</v>
      </c>
      <c r="C367">
        <v>10804.15252784468</v>
      </c>
      <c r="D367">
        <v>1522.843504001185</v>
      </c>
      <c r="E367">
        <v>467.7099681318734</v>
      </c>
    </row>
    <row r="368" spans="1:5">
      <c r="A368">
        <v>366</v>
      </c>
      <c r="B368">
        <v>8086.435140198633</v>
      </c>
      <c r="C368">
        <v>10804.15252784468</v>
      </c>
      <c r="D368">
        <v>1520.774111994519</v>
      </c>
      <c r="E368">
        <v>465.6405761252101</v>
      </c>
    </row>
    <row r="369" spans="1:5">
      <c r="A369">
        <v>367</v>
      </c>
      <c r="B369">
        <v>8086.435140198633</v>
      </c>
      <c r="C369">
        <v>10804.15252784468</v>
      </c>
      <c r="D369">
        <v>1519.678732202847</v>
      </c>
      <c r="E369">
        <v>464.5451963335363</v>
      </c>
    </row>
    <row r="370" spans="1:5">
      <c r="A370">
        <v>368</v>
      </c>
      <c r="B370">
        <v>8086.435140198633</v>
      </c>
      <c r="C370">
        <v>10804.15252784468</v>
      </c>
      <c r="D370">
        <v>1518.134503668498</v>
      </c>
      <c r="E370">
        <v>463.0009677991881</v>
      </c>
    </row>
    <row r="371" spans="1:5">
      <c r="A371">
        <v>369</v>
      </c>
      <c r="B371">
        <v>8086.435140198633</v>
      </c>
      <c r="C371">
        <v>10804.15252784468</v>
      </c>
      <c r="D371">
        <v>1516.179697266163</v>
      </c>
      <c r="E371">
        <v>461.0461613968507</v>
      </c>
    </row>
    <row r="372" spans="1:5">
      <c r="A372">
        <v>370</v>
      </c>
      <c r="B372">
        <v>8086.435140198633</v>
      </c>
      <c r="C372">
        <v>10804.15252784468</v>
      </c>
      <c r="D372">
        <v>1514.882850004982</v>
      </c>
      <c r="E372">
        <v>459.7493141356713</v>
      </c>
    </row>
    <row r="373" spans="1:5">
      <c r="A373">
        <v>371</v>
      </c>
      <c r="B373">
        <v>8086.435140198633</v>
      </c>
      <c r="C373">
        <v>10804.15252784468</v>
      </c>
      <c r="D373">
        <v>1513.891328865762</v>
      </c>
      <c r="E373">
        <v>458.7577929964539</v>
      </c>
    </row>
    <row r="374" spans="1:5">
      <c r="A374">
        <v>372</v>
      </c>
      <c r="B374">
        <v>8086.435140198633</v>
      </c>
      <c r="C374">
        <v>10804.15252784468</v>
      </c>
      <c r="D374">
        <v>1511.752324357553</v>
      </c>
      <c r="E374">
        <v>456.6187884882401</v>
      </c>
    </row>
    <row r="375" spans="1:5">
      <c r="A375">
        <v>373</v>
      </c>
      <c r="B375">
        <v>8086.435140198633</v>
      </c>
      <c r="C375">
        <v>10804.15252784468</v>
      </c>
      <c r="D375">
        <v>1509.779068034575</v>
      </c>
      <c r="E375">
        <v>454.645532165263</v>
      </c>
    </row>
    <row r="376" spans="1:5">
      <c r="A376">
        <v>374</v>
      </c>
      <c r="B376">
        <v>8086.435140198633</v>
      </c>
      <c r="C376">
        <v>10804.15252784468</v>
      </c>
      <c r="D376">
        <v>1508.147784172819</v>
      </c>
      <c r="E376">
        <v>453.0142483035146</v>
      </c>
    </row>
    <row r="377" spans="1:5">
      <c r="A377">
        <v>375</v>
      </c>
      <c r="B377">
        <v>8086.435140198633</v>
      </c>
      <c r="C377">
        <v>10804.15252784468</v>
      </c>
      <c r="D377">
        <v>1507.113787719692</v>
      </c>
      <c r="E377">
        <v>451.9802518503849</v>
      </c>
    </row>
    <row r="378" spans="1:5">
      <c r="A378">
        <v>376</v>
      </c>
      <c r="B378">
        <v>8086.435140198633</v>
      </c>
      <c r="C378">
        <v>10804.15252784468</v>
      </c>
      <c r="D378">
        <v>1506.293164705146</v>
      </c>
      <c r="E378">
        <v>451.1596288358358</v>
      </c>
    </row>
    <row r="379" spans="1:5">
      <c r="A379">
        <v>377</v>
      </c>
      <c r="B379">
        <v>8086.435140198633</v>
      </c>
      <c r="C379">
        <v>10804.15252784468</v>
      </c>
      <c r="D379">
        <v>1506.282848165422</v>
      </c>
      <c r="E379">
        <v>451.1493122961147</v>
      </c>
    </row>
    <row r="380" spans="1:5">
      <c r="A380">
        <v>378</v>
      </c>
      <c r="B380">
        <v>8086.435140198633</v>
      </c>
      <c r="C380">
        <v>10804.15252784468</v>
      </c>
      <c r="D380">
        <v>1504.709096865638</v>
      </c>
      <c r="E380">
        <v>449.5755609963267</v>
      </c>
    </row>
    <row r="381" spans="1:5">
      <c r="A381">
        <v>379</v>
      </c>
      <c r="B381">
        <v>8086.435140198633</v>
      </c>
      <c r="C381">
        <v>10804.15252784468</v>
      </c>
      <c r="D381">
        <v>1503.253118317557</v>
      </c>
      <c r="E381">
        <v>448.1195824482459</v>
      </c>
    </row>
    <row r="382" spans="1:5">
      <c r="A382">
        <v>380</v>
      </c>
      <c r="B382">
        <v>8086.435140198633</v>
      </c>
      <c r="C382">
        <v>10804.15252784468</v>
      </c>
      <c r="D382">
        <v>1502.852117183146</v>
      </c>
      <c r="E382">
        <v>447.7185813138346</v>
      </c>
    </row>
    <row r="383" spans="1:5">
      <c r="A383">
        <v>381</v>
      </c>
      <c r="B383">
        <v>8086.435140198633</v>
      </c>
      <c r="C383">
        <v>10804.15252784468</v>
      </c>
      <c r="D383">
        <v>1502.948792511738</v>
      </c>
      <c r="E383">
        <v>447.8152566424272</v>
      </c>
    </row>
    <row r="384" spans="1:5">
      <c r="A384">
        <v>382</v>
      </c>
      <c r="B384">
        <v>8086.435140198633</v>
      </c>
      <c r="C384">
        <v>10804.15252784468</v>
      </c>
      <c r="D384">
        <v>1501.297670201826</v>
      </c>
      <c r="E384">
        <v>446.1641343325181</v>
      </c>
    </row>
    <row r="385" spans="1:5">
      <c r="A385">
        <v>383</v>
      </c>
      <c r="B385">
        <v>8086.435140198633</v>
      </c>
      <c r="C385">
        <v>10804.15252784468</v>
      </c>
      <c r="D385">
        <v>1500.272050479547</v>
      </c>
      <c r="E385">
        <v>445.1385146102387</v>
      </c>
    </row>
    <row r="386" spans="1:5">
      <c r="A386">
        <v>384</v>
      </c>
      <c r="B386">
        <v>8086.435140198633</v>
      </c>
      <c r="C386">
        <v>10804.15252784468</v>
      </c>
      <c r="D386">
        <v>1498.857644626295</v>
      </c>
      <c r="E386">
        <v>443.7241087569871</v>
      </c>
    </row>
    <row r="387" spans="1:5">
      <c r="A387">
        <v>385</v>
      </c>
      <c r="B387">
        <v>8086.435140198633</v>
      </c>
      <c r="C387">
        <v>10804.15252784468</v>
      </c>
      <c r="D387">
        <v>1496.934935126312</v>
      </c>
      <c r="E387">
        <v>441.801399257001</v>
      </c>
    </row>
    <row r="388" spans="1:5">
      <c r="A388">
        <v>386</v>
      </c>
      <c r="B388">
        <v>8086.435140198633</v>
      </c>
      <c r="C388">
        <v>10804.15252784468</v>
      </c>
      <c r="D388">
        <v>1495.279205555531</v>
      </c>
      <c r="E388">
        <v>440.145669686224</v>
      </c>
    </row>
    <row r="389" spans="1:5">
      <c r="A389">
        <v>387</v>
      </c>
      <c r="B389">
        <v>8086.435140198633</v>
      </c>
      <c r="C389">
        <v>10804.15252784468</v>
      </c>
      <c r="D389">
        <v>1493.810101596892</v>
      </c>
      <c r="E389">
        <v>438.6765657275827</v>
      </c>
    </row>
    <row r="390" spans="1:5">
      <c r="A390">
        <v>388</v>
      </c>
      <c r="B390">
        <v>8086.435140198633</v>
      </c>
      <c r="C390">
        <v>10804.15252784468</v>
      </c>
      <c r="D390">
        <v>1492.092800100003</v>
      </c>
      <c r="E390">
        <v>436.9592642306937</v>
      </c>
    </row>
    <row r="391" spans="1:5">
      <c r="A391">
        <v>389</v>
      </c>
      <c r="B391">
        <v>8086.435140198633</v>
      </c>
      <c r="C391">
        <v>10804.15252784468</v>
      </c>
      <c r="D391">
        <v>1491.38066776691</v>
      </c>
      <c r="E391">
        <v>436.2471318976038</v>
      </c>
    </row>
    <row r="392" spans="1:5">
      <c r="A392">
        <v>390</v>
      </c>
      <c r="B392">
        <v>8086.435140198633</v>
      </c>
      <c r="C392">
        <v>10804.15252784468</v>
      </c>
      <c r="D392">
        <v>1489.880575270843</v>
      </c>
      <c r="E392">
        <v>434.7470394015351</v>
      </c>
    </row>
    <row r="393" spans="1:5">
      <c r="A393">
        <v>391</v>
      </c>
      <c r="B393">
        <v>8086.435140198633</v>
      </c>
      <c r="C393">
        <v>10804.15252784468</v>
      </c>
      <c r="D393">
        <v>1489.000954471393</v>
      </c>
      <c r="E393">
        <v>433.8674186020834</v>
      </c>
    </row>
    <row r="394" spans="1:5">
      <c r="A394">
        <v>392</v>
      </c>
      <c r="B394">
        <v>8086.435140198633</v>
      </c>
      <c r="C394">
        <v>10804.15252784468</v>
      </c>
      <c r="D394">
        <v>1487.987154243072</v>
      </c>
      <c r="E394">
        <v>432.8536183737614</v>
      </c>
    </row>
    <row r="395" spans="1:5">
      <c r="A395">
        <v>393</v>
      </c>
      <c r="B395">
        <v>8086.435140198633</v>
      </c>
      <c r="C395">
        <v>10804.15252784468</v>
      </c>
      <c r="D395">
        <v>1486.972225438158</v>
      </c>
      <c r="E395">
        <v>431.8386895688445</v>
      </c>
    </row>
    <row r="396" spans="1:5">
      <c r="A396">
        <v>394</v>
      </c>
      <c r="B396">
        <v>8086.435140198633</v>
      </c>
      <c r="C396">
        <v>10804.15252784468</v>
      </c>
      <c r="D396">
        <v>1485.046520657249</v>
      </c>
      <c r="E396">
        <v>429.9129847879387</v>
      </c>
    </row>
    <row r="397" spans="1:5">
      <c r="A397">
        <v>395</v>
      </c>
      <c r="B397">
        <v>8086.435140198633</v>
      </c>
      <c r="C397">
        <v>10804.15252784468</v>
      </c>
      <c r="D397">
        <v>1483.769583274847</v>
      </c>
      <c r="E397">
        <v>428.6360474055397</v>
      </c>
    </row>
    <row r="398" spans="1:5">
      <c r="A398">
        <v>396</v>
      </c>
      <c r="B398">
        <v>8086.435140198633</v>
      </c>
      <c r="C398">
        <v>10804.15252784468</v>
      </c>
      <c r="D398">
        <v>1483.244196365595</v>
      </c>
      <c r="E398">
        <v>428.1106604962868</v>
      </c>
    </row>
    <row r="399" spans="1:5">
      <c r="A399">
        <v>397</v>
      </c>
      <c r="B399">
        <v>8086.435140198633</v>
      </c>
      <c r="C399">
        <v>10804.15252784468</v>
      </c>
      <c r="D399">
        <v>1482.667767789137</v>
      </c>
      <c r="E399">
        <v>427.534231919829</v>
      </c>
    </row>
    <row r="400" spans="1:5">
      <c r="A400">
        <v>398</v>
      </c>
      <c r="B400">
        <v>8086.435140198633</v>
      </c>
      <c r="C400">
        <v>10804.15252784468</v>
      </c>
      <c r="D400">
        <v>1482.693783152766</v>
      </c>
      <c r="E400">
        <v>427.5602472834596</v>
      </c>
    </row>
    <row r="401" spans="1:5">
      <c r="A401">
        <v>399</v>
      </c>
      <c r="B401">
        <v>8086.435140198633</v>
      </c>
      <c r="C401">
        <v>10804.15252784468</v>
      </c>
      <c r="D401">
        <v>1481.475820829933</v>
      </c>
      <c r="E401">
        <v>426.3422849606231</v>
      </c>
    </row>
    <row r="402" spans="1:5">
      <c r="A402">
        <v>400</v>
      </c>
      <c r="B402">
        <v>8086.435140198633</v>
      </c>
      <c r="C402">
        <v>10804.15252784468</v>
      </c>
      <c r="D402">
        <v>1480.261295152312</v>
      </c>
      <c r="E402">
        <v>425.1277592829995</v>
      </c>
    </row>
    <row r="403" spans="1:5">
      <c r="A403">
        <v>401</v>
      </c>
      <c r="B403">
        <v>8086.435140198633</v>
      </c>
      <c r="C403">
        <v>10804.15252784468</v>
      </c>
      <c r="D403">
        <v>1479.490249999474</v>
      </c>
      <c r="E403">
        <v>424.3567141301654</v>
      </c>
    </row>
    <row r="404" spans="1:5">
      <c r="A404">
        <v>402</v>
      </c>
      <c r="B404">
        <v>8086.435140198633</v>
      </c>
      <c r="C404">
        <v>10804.15252784468</v>
      </c>
      <c r="D404">
        <v>1479.414773684435</v>
      </c>
      <c r="E404">
        <v>424.2812378151305</v>
      </c>
    </row>
    <row r="405" spans="1:5">
      <c r="A405">
        <v>403</v>
      </c>
      <c r="B405">
        <v>8086.435140198633</v>
      </c>
      <c r="C405">
        <v>10804.15252784468</v>
      </c>
      <c r="D405">
        <v>1478.255128756597</v>
      </c>
      <c r="E405">
        <v>423.1215928872932</v>
      </c>
    </row>
    <row r="406" spans="1:5">
      <c r="A406">
        <v>404</v>
      </c>
      <c r="B406">
        <v>8086.435140198633</v>
      </c>
      <c r="C406">
        <v>10804.15252784468</v>
      </c>
      <c r="D406">
        <v>1477.05060663021</v>
      </c>
      <c r="E406">
        <v>421.9170707609022</v>
      </c>
    </row>
    <row r="407" spans="1:5">
      <c r="A407">
        <v>405</v>
      </c>
      <c r="B407">
        <v>8086.435140198633</v>
      </c>
      <c r="C407">
        <v>10804.15252784468</v>
      </c>
      <c r="D407">
        <v>1475.514137650246</v>
      </c>
      <c r="E407">
        <v>420.3806017809377</v>
      </c>
    </row>
    <row r="408" spans="1:5">
      <c r="A408">
        <v>406</v>
      </c>
      <c r="B408">
        <v>8086.435140198633</v>
      </c>
      <c r="C408">
        <v>10804.15252784468</v>
      </c>
      <c r="D408">
        <v>1474.359781170409</v>
      </c>
      <c r="E408">
        <v>419.2262453011061</v>
      </c>
    </row>
    <row r="409" spans="1:5">
      <c r="A409">
        <v>407</v>
      </c>
      <c r="B409">
        <v>8086.435140198633</v>
      </c>
      <c r="C409">
        <v>10804.15252784468</v>
      </c>
      <c r="D409">
        <v>1473.299242308173</v>
      </c>
      <c r="E409">
        <v>418.1657064388605</v>
      </c>
    </row>
    <row r="410" spans="1:5">
      <c r="A410">
        <v>408</v>
      </c>
      <c r="B410">
        <v>8086.435140198633</v>
      </c>
      <c r="C410">
        <v>10804.15252784468</v>
      </c>
      <c r="D410">
        <v>1471.831747917313</v>
      </c>
      <c r="E410">
        <v>416.698212048006</v>
      </c>
    </row>
    <row r="411" spans="1:5">
      <c r="A411">
        <v>409</v>
      </c>
      <c r="B411">
        <v>8086.435140198633</v>
      </c>
      <c r="C411">
        <v>10804.15252784468</v>
      </c>
      <c r="D411">
        <v>1471.542889190207</v>
      </c>
      <c r="E411">
        <v>416.4093533208974</v>
      </c>
    </row>
    <row r="412" spans="1:5">
      <c r="A412">
        <v>410</v>
      </c>
      <c r="B412">
        <v>8086.435140198633</v>
      </c>
      <c r="C412">
        <v>10804.15252784468</v>
      </c>
      <c r="D412">
        <v>1470.430927921667</v>
      </c>
      <c r="E412">
        <v>415.2973920523571</v>
      </c>
    </row>
    <row r="413" spans="1:5">
      <c r="A413">
        <v>411</v>
      </c>
      <c r="B413">
        <v>8086.435140198633</v>
      </c>
      <c r="C413">
        <v>10804.15252784468</v>
      </c>
      <c r="D413">
        <v>1469.248460161771</v>
      </c>
      <c r="E413">
        <v>414.1149242924612</v>
      </c>
    </row>
    <row r="414" spans="1:5">
      <c r="A414">
        <v>412</v>
      </c>
      <c r="B414">
        <v>8086.435140198633</v>
      </c>
      <c r="C414">
        <v>10804.15252784468</v>
      </c>
      <c r="D414">
        <v>1468.490694164962</v>
      </c>
      <c r="E414">
        <v>413.3571582956531</v>
      </c>
    </row>
    <row r="415" spans="1:5">
      <c r="A415">
        <v>413</v>
      </c>
      <c r="B415">
        <v>8086.435140198633</v>
      </c>
      <c r="C415">
        <v>10804.15252784468</v>
      </c>
      <c r="D415">
        <v>1468.123934338343</v>
      </c>
      <c r="E415">
        <v>412.9903984690309</v>
      </c>
    </row>
    <row r="416" spans="1:5">
      <c r="A416">
        <v>414</v>
      </c>
      <c r="B416">
        <v>8086.435140198633</v>
      </c>
      <c r="C416">
        <v>10804.15252784468</v>
      </c>
      <c r="D416">
        <v>1466.576173211196</v>
      </c>
      <c r="E416">
        <v>411.4426373418858</v>
      </c>
    </row>
    <row r="417" spans="1:5">
      <c r="A417">
        <v>415</v>
      </c>
      <c r="B417">
        <v>8086.435140198633</v>
      </c>
      <c r="C417">
        <v>10804.15252784468</v>
      </c>
      <c r="D417">
        <v>1465.495004983814</v>
      </c>
      <c r="E417">
        <v>410.3614691145065</v>
      </c>
    </row>
    <row r="418" spans="1:5">
      <c r="A418">
        <v>416</v>
      </c>
      <c r="B418">
        <v>8086.435140198633</v>
      </c>
      <c r="C418">
        <v>10804.15252784468</v>
      </c>
      <c r="D418">
        <v>1464.424067910232</v>
      </c>
      <c r="E418">
        <v>409.2905320409236</v>
      </c>
    </row>
    <row r="419" spans="1:5">
      <c r="A419">
        <v>417</v>
      </c>
      <c r="B419">
        <v>8086.435140198633</v>
      </c>
      <c r="C419">
        <v>10804.15252784468</v>
      </c>
      <c r="D419">
        <v>1463.630140746023</v>
      </c>
      <c r="E419">
        <v>408.496604876713</v>
      </c>
    </row>
    <row r="420" spans="1:5">
      <c r="A420">
        <v>418</v>
      </c>
      <c r="B420">
        <v>8086.435140198633</v>
      </c>
      <c r="C420">
        <v>10804.15252784468</v>
      </c>
      <c r="D420">
        <v>1463.086232307294</v>
      </c>
      <c r="E420">
        <v>407.9526964379837</v>
      </c>
    </row>
    <row r="421" spans="1:5">
      <c r="A421">
        <v>419</v>
      </c>
      <c r="B421">
        <v>8086.435140198633</v>
      </c>
      <c r="C421">
        <v>10804.15252784468</v>
      </c>
      <c r="D421">
        <v>1463.103897267353</v>
      </c>
      <c r="E421">
        <v>407.9703613980471</v>
      </c>
    </row>
    <row r="422" spans="1:5">
      <c r="A422">
        <v>420</v>
      </c>
      <c r="B422">
        <v>8086.435140198633</v>
      </c>
      <c r="C422">
        <v>10804.15252784468</v>
      </c>
      <c r="D422">
        <v>1462.011942474495</v>
      </c>
      <c r="E422">
        <v>406.8784066051833</v>
      </c>
    </row>
    <row r="423" spans="1:5">
      <c r="A423">
        <v>421</v>
      </c>
      <c r="B423">
        <v>8086.435140198633</v>
      </c>
      <c r="C423">
        <v>10804.15252784468</v>
      </c>
      <c r="D423">
        <v>1461.091730012253</v>
      </c>
      <c r="E423">
        <v>405.958194142944</v>
      </c>
    </row>
    <row r="424" spans="1:5">
      <c r="A424">
        <v>422</v>
      </c>
      <c r="B424">
        <v>8086.435140198633</v>
      </c>
      <c r="C424">
        <v>10804.15252784468</v>
      </c>
      <c r="D424">
        <v>1461.026201364116</v>
      </c>
      <c r="E424">
        <v>405.8926654948032</v>
      </c>
    </row>
    <row r="425" spans="1:5">
      <c r="A425">
        <v>423</v>
      </c>
      <c r="B425">
        <v>8086.435140198633</v>
      </c>
      <c r="C425">
        <v>10804.15252784468</v>
      </c>
      <c r="D425">
        <v>1461.164853713071</v>
      </c>
      <c r="E425">
        <v>406.0313178437588</v>
      </c>
    </row>
    <row r="426" spans="1:5">
      <c r="A426">
        <v>424</v>
      </c>
      <c r="B426">
        <v>8086.435140198633</v>
      </c>
      <c r="C426">
        <v>10804.15252784468</v>
      </c>
      <c r="D426">
        <v>1460.040868947148</v>
      </c>
      <c r="E426">
        <v>404.9073330778392</v>
      </c>
    </row>
    <row r="427" spans="1:5">
      <c r="A427">
        <v>425</v>
      </c>
      <c r="B427">
        <v>8086.435140198633</v>
      </c>
      <c r="C427">
        <v>10804.15252784468</v>
      </c>
      <c r="D427">
        <v>1459.60061468046</v>
      </c>
      <c r="E427">
        <v>404.4670788111521</v>
      </c>
    </row>
    <row r="428" spans="1:5">
      <c r="A428">
        <v>426</v>
      </c>
      <c r="B428">
        <v>8086.435140198633</v>
      </c>
      <c r="C428">
        <v>10804.15252784468</v>
      </c>
      <c r="D428">
        <v>1458.974053710949</v>
      </c>
      <c r="E428">
        <v>403.8405178416401</v>
      </c>
    </row>
    <row r="429" spans="1:5">
      <c r="A429">
        <v>427</v>
      </c>
      <c r="B429">
        <v>8086.435140198633</v>
      </c>
      <c r="C429">
        <v>10804.15252784468</v>
      </c>
      <c r="D429">
        <v>1457.693201466663</v>
      </c>
      <c r="E429">
        <v>402.559665597353</v>
      </c>
    </row>
    <row r="430" spans="1:5">
      <c r="A430">
        <v>428</v>
      </c>
      <c r="B430">
        <v>8086.435140198633</v>
      </c>
      <c r="C430">
        <v>10804.15252784468</v>
      </c>
      <c r="D430">
        <v>1456.604500560593</v>
      </c>
      <c r="E430">
        <v>401.4709646912853</v>
      </c>
    </row>
    <row r="431" spans="1:5">
      <c r="A431">
        <v>429</v>
      </c>
      <c r="B431">
        <v>8086.435140198633</v>
      </c>
      <c r="C431">
        <v>10804.15252784468</v>
      </c>
      <c r="D431">
        <v>1455.881045773832</v>
      </c>
      <c r="E431">
        <v>400.7475099045219</v>
      </c>
    </row>
    <row r="432" spans="1:5">
      <c r="A432">
        <v>430</v>
      </c>
      <c r="B432">
        <v>8086.435140198633</v>
      </c>
      <c r="C432">
        <v>10804.15252784468</v>
      </c>
      <c r="D432">
        <v>1454.439490827675</v>
      </c>
      <c r="E432">
        <v>399.3059549583669</v>
      </c>
    </row>
    <row r="433" spans="1:5">
      <c r="A433">
        <v>431</v>
      </c>
      <c r="B433">
        <v>8086.435140198633</v>
      </c>
      <c r="C433">
        <v>10804.15252784468</v>
      </c>
      <c r="D433">
        <v>1454.325441367115</v>
      </c>
      <c r="E433">
        <v>399.1919054978078</v>
      </c>
    </row>
    <row r="434" spans="1:5">
      <c r="A434">
        <v>432</v>
      </c>
      <c r="B434">
        <v>8086.435140198633</v>
      </c>
      <c r="C434">
        <v>10804.15252784468</v>
      </c>
      <c r="D434">
        <v>1453.547398124099</v>
      </c>
      <c r="E434">
        <v>398.4138622547923</v>
      </c>
    </row>
    <row r="435" spans="1:5">
      <c r="A435">
        <v>433</v>
      </c>
      <c r="B435">
        <v>8086.435140198633</v>
      </c>
      <c r="C435">
        <v>10804.15252784468</v>
      </c>
      <c r="D435">
        <v>1453.160509964775</v>
      </c>
      <c r="E435">
        <v>398.0269740954627</v>
      </c>
    </row>
    <row r="436" spans="1:5">
      <c r="A436">
        <v>434</v>
      </c>
      <c r="B436">
        <v>8086.435140198633</v>
      </c>
      <c r="C436">
        <v>10804.15252784468</v>
      </c>
      <c r="D436">
        <v>1452.489751404204</v>
      </c>
      <c r="E436">
        <v>397.3562155348923</v>
      </c>
    </row>
    <row r="437" spans="1:5">
      <c r="A437">
        <v>435</v>
      </c>
      <c r="B437">
        <v>8086.435140198633</v>
      </c>
      <c r="C437">
        <v>10804.15252784468</v>
      </c>
      <c r="D437">
        <v>1452.884618508085</v>
      </c>
      <c r="E437">
        <v>397.7510826387759</v>
      </c>
    </row>
    <row r="438" spans="1:5">
      <c r="A438">
        <v>436</v>
      </c>
      <c r="B438">
        <v>8086.435140198633</v>
      </c>
      <c r="C438">
        <v>10804.15252784468</v>
      </c>
      <c r="D438">
        <v>1451.924621954045</v>
      </c>
      <c r="E438">
        <v>396.7910860847392</v>
      </c>
    </row>
    <row r="439" spans="1:5">
      <c r="A439">
        <v>437</v>
      </c>
      <c r="B439">
        <v>8086.435140198633</v>
      </c>
      <c r="C439">
        <v>10804.15252784468</v>
      </c>
      <c r="D439">
        <v>1451.216855289401</v>
      </c>
      <c r="E439">
        <v>396.0833194200899</v>
      </c>
    </row>
    <row r="440" spans="1:5">
      <c r="A440">
        <v>438</v>
      </c>
      <c r="B440">
        <v>8086.435140198633</v>
      </c>
      <c r="C440">
        <v>10804.15252784468</v>
      </c>
      <c r="D440">
        <v>1451.068384579607</v>
      </c>
      <c r="E440">
        <v>395.9348487102966</v>
      </c>
    </row>
    <row r="441" spans="1:5">
      <c r="A441">
        <v>439</v>
      </c>
      <c r="B441">
        <v>8086.435140198633</v>
      </c>
      <c r="C441">
        <v>10804.15252784468</v>
      </c>
      <c r="D441">
        <v>1450.784628021913</v>
      </c>
      <c r="E441">
        <v>395.6510921526012</v>
      </c>
    </row>
    <row r="442" spans="1:5">
      <c r="A442">
        <v>440</v>
      </c>
      <c r="B442">
        <v>8086.435140198633</v>
      </c>
      <c r="C442">
        <v>10804.15252784468</v>
      </c>
      <c r="D442">
        <v>1450.817415603619</v>
      </c>
      <c r="E442">
        <v>395.6838797343091</v>
      </c>
    </row>
    <row r="443" spans="1:5">
      <c r="A443">
        <v>441</v>
      </c>
      <c r="B443">
        <v>8086.435140198633</v>
      </c>
      <c r="C443">
        <v>10804.15252784468</v>
      </c>
      <c r="D443">
        <v>1450.219527564876</v>
      </c>
      <c r="E443">
        <v>395.0859916955684</v>
      </c>
    </row>
    <row r="444" spans="1:5">
      <c r="A444">
        <v>442</v>
      </c>
      <c r="B444">
        <v>8086.435140198633</v>
      </c>
      <c r="C444">
        <v>10804.15252784468</v>
      </c>
      <c r="D444">
        <v>1449.574655376186</v>
      </c>
      <c r="E444">
        <v>394.4411195068746</v>
      </c>
    </row>
    <row r="445" spans="1:5">
      <c r="A445">
        <v>443</v>
      </c>
      <c r="B445">
        <v>8086.435140198633</v>
      </c>
      <c r="C445">
        <v>10804.15252784468</v>
      </c>
      <c r="D445">
        <v>1448.955029376255</v>
      </c>
      <c r="E445">
        <v>393.8214935069441</v>
      </c>
    </row>
    <row r="446" spans="1:5">
      <c r="A446">
        <v>444</v>
      </c>
      <c r="B446">
        <v>8086.435140198633</v>
      </c>
      <c r="C446">
        <v>10804.15252784468</v>
      </c>
      <c r="D446">
        <v>1448.846485940952</v>
      </c>
      <c r="E446">
        <v>393.7129500716387</v>
      </c>
    </row>
    <row r="447" spans="1:5">
      <c r="A447">
        <v>445</v>
      </c>
      <c r="B447">
        <v>8086.435140198633</v>
      </c>
      <c r="C447">
        <v>10804.15252784468</v>
      </c>
      <c r="D447">
        <v>1448.363834967877</v>
      </c>
      <c r="E447">
        <v>393.2302990985614</v>
      </c>
    </row>
    <row r="448" spans="1:5">
      <c r="A448">
        <v>446</v>
      </c>
      <c r="B448">
        <v>8086.435140198633</v>
      </c>
      <c r="C448">
        <v>10804.15252784468</v>
      </c>
      <c r="D448">
        <v>1447.559506566048</v>
      </c>
      <c r="E448">
        <v>392.4259706967405</v>
      </c>
    </row>
    <row r="449" spans="1:5">
      <c r="A449">
        <v>447</v>
      </c>
      <c r="B449">
        <v>8086.435140198633</v>
      </c>
      <c r="C449">
        <v>10804.15252784468</v>
      </c>
      <c r="D449">
        <v>1446.529991578522</v>
      </c>
      <c r="E449">
        <v>391.3964557092073</v>
      </c>
    </row>
    <row r="450" spans="1:5">
      <c r="A450">
        <v>448</v>
      </c>
      <c r="B450">
        <v>8086.435140198633</v>
      </c>
      <c r="C450">
        <v>10804.15252784468</v>
      </c>
      <c r="D450">
        <v>1446.119920323626</v>
      </c>
      <c r="E450">
        <v>390.9863844543161</v>
      </c>
    </row>
    <row r="451" spans="1:5">
      <c r="A451">
        <v>449</v>
      </c>
      <c r="B451">
        <v>8086.435140198633</v>
      </c>
      <c r="C451">
        <v>10804.15252784468</v>
      </c>
      <c r="D451">
        <v>1445.745671918428</v>
      </c>
      <c r="E451">
        <v>390.6121360491175</v>
      </c>
    </row>
    <row r="452" spans="1:5">
      <c r="A452">
        <v>450</v>
      </c>
      <c r="B452">
        <v>8086.435140198633</v>
      </c>
      <c r="C452">
        <v>10804.15252784468</v>
      </c>
      <c r="D452">
        <v>1444.866217099065</v>
      </c>
      <c r="E452">
        <v>389.7326812297594</v>
      </c>
    </row>
    <row r="453" spans="1:5">
      <c r="A453">
        <v>451</v>
      </c>
      <c r="B453">
        <v>8086.435140198633</v>
      </c>
      <c r="C453">
        <v>10804.15252784468</v>
      </c>
      <c r="D453">
        <v>1445.335305355159</v>
      </c>
      <c r="E453">
        <v>390.201769485846</v>
      </c>
    </row>
    <row r="454" spans="1:5">
      <c r="A454">
        <v>452</v>
      </c>
      <c r="B454">
        <v>8086.435140198633</v>
      </c>
      <c r="C454">
        <v>10804.15252784468</v>
      </c>
      <c r="D454">
        <v>1444.575263041163</v>
      </c>
      <c r="E454">
        <v>389.4417271718548</v>
      </c>
    </row>
    <row r="455" spans="1:5">
      <c r="A455">
        <v>453</v>
      </c>
      <c r="B455">
        <v>8086.435140198633</v>
      </c>
      <c r="C455">
        <v>10804.15252784468</v>
      </c>
      <c r="D455">
        <v>1444.068402208545</v>
      </c>
      <c r="E455">
        <v>388.9348663392361</v>
      </c>
    </row>
    <row r="456" spans="1:5">
      <c r="A456">
        <v>454</v>
      </c>
      <c r="B456">
        <v>8086.435140198633</v>
      </c>
      <c r="C456">
        <v>10804.15252784468</v>
      </c>
      <c r="D456">
        <v>1443.723978215377</v>
      </c>
      <c r="E456">
        <v>388.5904423460685</v>
      </c>
    </row>
    <row r="457" spans="1:5">
      <c r="A457">
        <v>455</v>
      </c>
      <c r="B457">
        <v>8086.435140198633</v>
      </c>
      <c r="C457">
        <v>10804.15252784468</v>
      </c>
      <c r="D457">
        <v>1444.213443008762</v>
      </c>
      <c r="E457">
        <v>389.0799071394471</v>
      </c>
    </row>
    <row r="458" spans="1:5">
      <c r="A458">
        <v>456</v>
      </c>
      <c r="B458">
        <v>8086.435140198633</v>
      </c>
      <c r="C458">
        <v>10804.15252784468</v>
      </c>
      <c r="D458">
        <v>1443.486108656718</v>
      </c>
      <c r="E458">
        <v>388.35257278741</v>
      </c>
    </row>
    <row r="459" spans="1:5">
      <c r="A459">
        <v>457</v>
      </c>
      <c r="B459">
        <v>8086.435140198633</v>
      </c>
      <c r="C459">
        <v>10804.15252784468</v>
      </c>
      <c r="D459">
        <v>1443.491941422706</v>
      </c>
      <c r="E459">
        <v>388.3584055533977</v>
      </c>
    </row>
    <row r="460" spans="1:5">
      <c r="A460">
        <v>458</v>
      </c>
      <c r="B460">
        <v>8086.435140198633</v>
      </c>
      <c r="C460">
        <v>10804.15252784468</v>
      </c>
      <c r="D460">
        <v>1442.795917118402</v>
      </c>
      <c r="E460">
        <v>387.6623812490931</v>
      </c>
    </row>
    <row r="461" spans="1:5">
      <c r="A461">
        <v>459</v>
      </c>
      <c r="B461">
        <v>8086.435140198633</v>
      </c>
      <c r="C461">
        <v>10804.15252784468</v>
      </c>
      <c r="D461">
        <v>1442.316743927347</v>
      </c>
      <c r="E461">
        <v>387.1832080580403</v>
      </c>
    </row>
    <row r="462" spans="1:5">
      <c r="A462">
        <v>460</v>
      </c>
      <c r="B462">
        <v>8086.435140198633</v>
      </c>
      <c r="C462">
        <v>10804.15252784468</v>
      </c>
      <c r="D462">
        <v>1442.254748464188</v>
      </c>
      <c r="E462">
        <v>387.121212594879</v>
      </c>
    </row>
    <row r="463" spans="1:5">
      <c r="A463">
        <v>461</v>
      </c>
      <c r="B463">
        <v>8086.435140198633</v>
      </c>
      <c r="C463">
        <v>10804.15252784468</v>
      </c>
      <c r="D463">
        <v>1441.728551083794</v>
      </c>
      <c r="E463">
        <v>386.5950152144858</v>
      </c>
    </row>
    <row r="464" spans="1:5">
      <c r="A464">
        <v>462</v>
      </c>
      <c r="B464">
        <v>8086.435140198633</v>
      </c>
      <c r="C464">
        <v>10804.15252784468</v>
      </c>
      <c r="D464">
        <v>1441.449123856026</v>
      </c>
      <c r="E464">
        <v>386.3155879867185</v>
      </c>
    </row>
    <row r="465" spans="1:5">
      <c r="A465">
        <v>463</v>
      </c>
      <c r="B465">
        <v>8086.435140198633</v>
      </c>
      <c r="C465">
        <v>10804.15252784468</v>
      </c>
      <c r="D465">
        <v>1441.286997369172</v>
      </c>
      <c r="E465">
        <v>386.1534614998592</v>
      </c>
    </row>
    <row r="466" spans="1:5">
      <c r="A466">
        <v>464</v>
      </c>
      <c r="B466">
        <v>8086.435140198633</v>
      </c>
      <c r="C466">
        <v>10804.15252784468</v>
      </c>
      <c r="D466">
        <v>1440.977242888244</v>
      </c>
      <c r="E466">
        <v>385.8437070189361</v>
      </c>
    </row>
    <row r="467" spans="1:5">
      <c r="A467">
        <v>465</v>
      </c>
      <c r="B467">
        <v>8086.435140198633</v>
      </c>
      <c r="C467">
        <v>10804.15252784468</v>
      </c>
      <c r="D467">
        <v>1440.617124811234</v>
      </c>
      <c r="E467">
        <v>385.4835889419239</v>
      </c>
    </row>
    <row r="468" spans="1:5">
      <c r="A468">
        <v>466</v>
      </c>
      <c r="B468">
        <v>8086.435140198633</v>
      </c>
      <c r="C468">
        <v>10804.15252784468</v>
      </c>
      <c r="D468">
        <v>1440.692573318824</v>
      </c>
      <c r="E468">
        <v>385.5590374495147</v>
      </c>
    </row>
    <row r="469" spans="1:5">
      <c r="A469">
        <v>467</v>
      </c>
      <c r="B469">
        <v>8086.435140198633</v>
      </c>
      <c r="C469">
        <v>10804.15252784468</v>
      </c>
      <c r="D469">
        <v>1440.466666366505</v>
      </c>
      <c r="E469">
        <v>385.3331304972001</v>
      </c>
    </row>
    <row r="470" spans="1:5">
      <c r="A470">
        <v>468</v>
      </c>
      <c r="B470">
        <v>8086.435140198633</v>
      </c>
      <c r="C470">
        <v>10804.15252784468</v>
      </c>
      <c r="D470">
        <v>1440.224020442561</v>
      </c>
      <c r="E470">
        <v>385.0904845732517</v>
      </c>
    </row>
    <row r="471" spans="1:5">
      <c r="A471">
        <v>469</v>
      </c>
      <c r="B471">
        <v>8086.435140198633</v>
      </c>
      <c r="C471">
        <v>10804.15252784468</v>
      </c>
      <c r="D471">
        <v>1440.240804715316</v>
      </c>
      <c r="E471">
        <v>385.1072688460087</v>
      </c>
    </row>
    <row r="472" spans="1:5">
      <c r="A472">
        <v>470</v>
      </c>
      <c r="B472">
        <v>8086.435140198633</v>
      </c>
      <c r="C472">
        <v>10804.15252784468</v>
      </c>
      <c r="D472">
        <v>1439.506787819643</v>
      </c>
      <c r="E472">
        <v>384.3732519503356</v>
      </c>
    </row>
    <row r="473" spans="1:5">
      <c r="A473">
        <v>471</v>
      </c>
      <c r="B473">
        <v>8086.435140198633</v>
      </c>
      <c r="C473">
        <v>10804.15252784468</v>
      </c>
      <c r="D473">
        <v>1438.880121829653</v>
      </c>
      <c r="E473">
        <v>383.7465859603445</v>
      </c>
    </row>
    <row r="474" spans="1:5">
      <c r="A474">
        <v>472</v>
      </c>
      <c r="B474">
        <v>8086.435140198633</v>
      </c>
      <c r="C474">
        <v>10804.15252784468</v>
      </c>
      <c r="D474">
        <v>1438.761131629971</v>
      </c>
      <c r="E474">
        <v>383.6275957606632</v>
      </c>
    </row>
    <row r="475" spans="1:5">
      <c r="A475">
        <v>473</v>
      </c>
      <c r="B475">
        <v>8086.435140198633</v>
      </c>
      <c r="C475">
        <v>10804.15252784468</v>
      </c>
      <c r="D475">
        <v>1437.558487085476</v>
      </c>
      <c r="E475">
        <v>382.4249512161673</v>
      </c>
    </row>
    <row r="476" spans="1:5">
      <c r="A476">
        <v>474</v>
      </c>
      <c r="B476">
        <v>8086.435140198633</v>
      </c>
      <c r="C476">
        <v>10804.15252784468</v>
      </c>
      <c r="D476">
        <v>1437.813133049933</v>
      </c>
      <c r="E476">
        <v>382.6795971806235</v>
      </c>
    </row>
    <row r="477" spans="1:5">
      <c r="A477">
        <v>475</v>
      </c>
      <c r="B477">
        <v>8086.435140198633</v>
      </c>
      <c r="C477">
        <v>10804.15252784468</v>
      </c>
      <c r="D477">
        <v>1437.782231730712</v>
      </c>
      <c r="E477">
        <v>382.648695861403</v>
      </c>
    </row>
    <row r="478" spans="1:5">
      <c r="A478">
        <v>476</v>
      </c>
      <c r="B478">
        <v>8086.435140198633</v>
      </c>
      <c r="C478">
        <v>10804.15252784468</v>
      </c>
      <c r="D478">
        <v>1437.514191798377</v>
      </c>
      <c r="E478">
        <v>382.3806559290663</v>
      </c>
    </row>
    <row r="479" spans="1:5">
      <c r="A479">
        <v>477</v>
      </c>
      <c r="B479">
        <v>8086.435140198633</v>
      </c>
      <c r="C479">
        <v>10804.15252784468</v>
      </c>
      <c r="D479">
        <v>1436.562948663289</v>
      </c>
      <c r="E479">
        <v>381.4294127939793</v>
      </c>
    </row>
    <row r="480" spans="1:5">
      <c r="A480">
        <v>478</v>
      </c>
      <c r="B480">
        <v>8086.435140198633</v>
      </c>
      <c r="C480">
        <v>10804.15252784468</v>
      </c>
      <c r="D480">
        <v>1437.703424293229</v>
      </c>
      <c r="E480">
        <v>382.5698884239187</v>
      </c>
    </row>
    <row r="481" spans="1:5">
      <c r="A481">
        <v>479</v>
      </c>
      <c r="B481">
        <v>8086.435140198633</v>
      </c>
      <c r="C481">
        <v>10804.15252784468</v>
      </c>
      <c r="D481">
        <v>1437.518276643396</v>
      </c>
      <c r="E481">
        <v>382.3847407740838</v>
      </c>
    </row>
    <row r="482" spans="1:5">
      <c r="A482">
        <v>480</v>
      </c>
      <c r="B482">
        <v>8086.435140198633</v>
      </c>
      <c r="C482">
        <v>10804.15252784468</v>
      </c>
      <c r="D482">
        <v>1437.554842832251</v>
      </c>
      <c r="E482">
        <v>382.4213069629459</v>
      </c>
    </row>
    <row r="483" spans="1:5">
      <c r="A483">
        <v>481</v>
      </c>
      <c r="B483">
        <v>8086.435140198633</v>
      </c>
      <c r="C483">
        <v>10804.15252784468</v>
      </c>
      <c r="D483">
        <v>1437.697271126782</v>
      </c>
      <c r="E483">
        <v>382.5637352574718</v>
      </c>
    </row>
    <row r="484" spans="1:5">
      <c r="A484">
        <v>482</v>
      </c>
      <c r="B484">
        <v>8086.435140198633</v>
      </c>
      <c r="C484">
        <v>10804.15252784468</v>
      </c>
      <c r="D484">
        <v>1437.758458607582</v>
      </c>
      <c r="E484">
        <v>382.62492273828</v>
      </c>
    </row>
    <row r="485" spans="1:5">
      <c r="A485">
        <v>483</v>
      </c>
      <c r="B485">
        <v>8086.435140198633</v>
      </c>
      <c r="C485">
        <v>10804.15252784468</v>
      </c>
      <c r="D485">
        <v>1437.503028372389</v>
      </c>
      <c r="E485">
        <v>382.3694925030817</v>
      </c>
    </row>
    <row r="486" spans="1:5">
      <c r="A486">
        <v>484</v>
      </c>
      <c r="B486">
        <v>8086.435140198633</v>
      </c>
      <c r="C486">
        <v>10804.15252784468</v>
      </c>
      <c r="D486">
        <v>1437.632393250378</v>
      </c>
      <c r="E486">
        <v>382.4988573810697</v>
      </c>
    </row>
    <row r="487" spans="1:5">
      <c r="A487">
        <v>485</v>
      </c>
      <c r="B487">
        <v>8086.435140198633</v>
      </c>
      <c r="C487">
        <v>10804.15252784468</v>
      </c>
      <c r="D487">
        <v>1437.114468495576</v>
      </c>
      <c r="E487">
        <v>381.980932626264</v>
      </c>
    </row>
    <row r="488" spans="1:5">
      <c r="A488">
        <v>486</v>
      </c>
      <c r="B488">
        <v>8086.435140198633</v>
      </c>
      <c r="C488">
        <v>10804.15252784468</v>
      </c>
      <c r="D488">
        <v>1436.838926068021</v>
      </c>
      <c r="E488">
        <v>381.705390198709</v>
      </c>
    </row>
    <row r="489" spans="1:5">
      <c r="A489">
        <v>487</v>
      </c>
      <c r="B489">
        <v>8086.435140198633</v>
      </c>
      <c r="C489">
        <v>10804.15252784468</v>
      </c>
      <c r="D489">
        <v>1437.076783643012</v>
      </c>
      <c r="E489">
        <v>381.9432477737025</v>
      </c>
    </row>
    <row r="490" spans="1:5">
      <c r="A490">
        <v>488</v>
      </c>
      <c r="B490">
        <v>8086.435140198633</v>
      </c>
      <c r="C490">
        <v>10804.15252784468</v>
      </c>
      <c r="D490">
        <v>1437.143500238541</v>
      </c>
      <c r="E490">
        <v>382.0099643692275</v>
      </c>
    </row>
    <row r="491" spans="1:5">
      <c r="A491">
        <v>489</v>
      </c>
      <c r="B491">
        <v>8086.435140198633</v>
      </c>
      <c r="C491">
        <v>10804.15252784468</v>
      </c>
      <c r="D491">
        <v>1436.51732755383</v>
      </c>
      <c r="E491">
        <v>381.3837916845233</v>
      </c>
    </row>
    <row r="492" spans="1:5">
      <c r="A492">
        <v>490</v>
      </c>
      <c r="B492">
        <v>8086.435140198633</v>
      </c>
      <c r="C492">
        <v>10804.15252784468</v>
      </c>
      <c r="D492">
        <v>1435.724516198305</v>
      </c>
      <c r="E492">
        <v>380.5909803289937</v>
      </c>
    </row>
    <row r="493" spans="1:5">
      <c r="A493">
        <v>491</v>
      </c>
      <c r="B493">
        <v>8086.435140198633</v>
      </c>
      <c r="C493">
        <v>10804.15252784468</v>
      </c>
      <c r="D493">
        <v>1435.712250522394</v>
      </c>
      <c r="E493">
        <v>380.5787146530829</v>
      </c>
    </row>
    <row r="494" spans="1:5">
      <c r="A494">
        <v>492</v>
      </c>
      <c r="B494">
        <v>8086.435140198633</v>
      </c>
      <c r="C494">
        <v>10804.15252784468</v>
      </c>
      <c r="D494">
        <v>1435.727804779586</v>
      </c>
      <c r="E494">
        <v>380.594268910276</v>
      </c>
    </row>
    <row r="495" spans="1:5">
      <c r="A495">
        <v>493</v>
      </c>
      <c r="B495">
        <v>8086.435140198633</v>
      </c>
      <c r="C495">
        <v>10804.15252784468</v>
      </c>
      <c r="D495">
        <v>1435.167008256175</v>
      </c>
      <c r="E495">
        <v>380.0334723868616</v>
      </c>
    </row>
    <row r="496" spans="1:5">
      <c r="A496">
        <v>494</v>
      </c>
      <c r="B496">
        <v>8086.435140198633</v>
      </c>
      <c r="C496">
        <v>10804.15252784468</v>
      </c>
      <c r="D496">
        <v>1435.622551631274</v>
      </c>
      <c r="E496">
        <v>380.4890157619636</v>
      </c>
    </row>
    <row r="497" spans="1:5">
      <c r="A497">
        <v>495</v>
      </c>
      <c r="B497">
        <v>8086.435140198633</v>
      </c>
      <c r="C497">
        <v>10804.15252784468</v>
      </c>
      <c r="D497">
        <v>1435.566243761349</v>
      </c>
      <c r="E497">
        <v>380.4327078920414</v>
      </c>
    </row>
    <row r="498" spans="1:5">
      <c r="A498">
        <v>496</v>
      </c>
      <c r="B498">
        <v>8086.435140198633</v>
      </c>
      <c r="C498">
        <v>10804.15252784468</v>
      </c>
      <c r="D498">
        <v>1435.490238828216</v>
      </c>
      <c r="E498">
        <v>380.3567029589062</v>
      </c>
    </row>
    <row r="499" spans="1:5">
      <c r="A499">
        <v>497</v>
      </c>
      <c r="B499">
        <v>8086.435140198633</v>
      </c>
      <c r="C499">
        <v>10804.15252784468</v>
      </c>
      <c r="D499">
        <v>1435.20237799269</v>
      </c>
      <c r="E499">
        <v>380.0688421233815</v>
      </c>
    </row>
    <row r="500" spans="1:5">
      <c r="A500">
        <v>498</v>
      </c>
      <c r="B500">
        <v>8086.435140198633</v>
      </c>
      <c r="C500">
        <v>10804.15252784468</v>
      </c>
      <c r="D500">
        <v>1435.748445554374</v>
      </c>
      <c r="E500">
        <v>380.6149096850693</v>
      </c>
    </row>
    <row r="501" spans="1:5">
      <c r="A501">
        <v>499</v>
      </c>
      <c r="B501">
        <v>8086.435140198633</v>
      </c>
      <c r="C501">
        <v>10804.15252784468</v>
      </c>
      <c r="D501">
        <v>1434.685802479564</v>
      </c>
      <c r="E501">
        <v>379.5522666102524</v>
      </c>
    </row>
    <row r="502" spans="1:5">
      <c r="A502">
        <v>500</v>
      </c>
      <c r="B502">
        <v>8086.435140198633</v>
      </c>
      <c r="C502">
        <v>10804.15252784468</v>
      </c>
      <c r="D502">
        <v>1434.569232425698</v>
      </c>
      <c r="E502">
        <v>379.4356965563911</v>
      </c>
    </row>
    <row r="503" spans="1:5">
      <c r="A503">
        <v>501</v>
      </c>
      <c r="B503">
        <v>8086.435140198633</v>
      </c>
      <c r="C503">
        <v>10804.15252784468</v>
      </c>
      <c r="D503">
        <v>1433.731607682803</v>
      </c>
      <c r="E503">
        <v>378.5980718134909</v>
      </c>
    </row>
    <row r="504" spans="1:5">
      <c r="A504">
        <v>502</v>
      </c>
      <c r="B504">
        <v>8086.435140198633</v>
      </c>
      <c r="C504">
        <v>10804.15252784468</v>
      </c>
      <c r="D504">
        <v>1433.800453788458</v>
      </c>
      <c r="E504">
        <v>378.6669179191495</v>
      </c>
    </row>
    <row r="505" spans="1:5">
      <c r="A505">
        <v>503</v>
      </c>
      <c r="B505">
        <v>8086.435140198633</v>
      </c>
      <c r="C505">
        <v>10804.15252784468</v>
      </c>
      <c r="D505">
        <v>1433.786072677085</v>
      </c>
      <c r="E505">
        <v>378.6525368077764</v>
      </c>
    </row>
    <row r="506" spans="1:5">
      <c r="A506">
        <v>504</v>
      </c>
      <c r="B506">
        <v>8086.435140198633</v>
      </c>
      <c r="C506">
        <v>10804.15252784468</v>
      </c>
      <c r="D506">
        <v>1433.804637265028</v>
      </c>
      <c r="E506">
        <v>378.6711013957164</v>
      </c>
    </row>
    <row r="507" spans="1:5">
      <c r="A507">
        <v>505</v>
      </c>
      <c r="B507">
        <v>8086.435140198633</v>
      </c>
      <c r="C507">
        <v>10804.15252784468</v>
      </c>
      <c r="D507">
        <v>1433.826485488478</v>
      </c>
      <c r="E507">
        <v>378.6929496191676</v>
      </c>
    </row>
    <row r="508" spans="1:5">
      <c r="A508">
        <v>506</v>
      </c>
      <c r="B508">
        <v>8086.435140198633</v>
      </c>
      <c r="C508">
        <v>10804.15252784468</v>
      </c>
      <c r="D508">
        <v>1433.00179296577</v>
      </c>
      <c r="E508">
        <v>377.8682570964613</v>
      </c>
    </row>
    <row r="509" spans="1:5">
      <c r="A509">
        <v>507</v>
      </c>
      <c r="B509">
        <v>8086.435140198633</v>
      </c>
      <c r="C509">
        <v>10804.15252784468</v>
      </c>
      <c r="D509">
        <v>1432.722855388133</v>
      </c>
      <c r="E509">
        <v>377.5893195188217</v>
      </c>
    </row>
    <row r="510" spans="1:5">
      <c r="A510">
        <v>508</v>
      </c>
      <c r="B510">
        <v>8086.435140198633</v>
      </c>
      <c r="C510">
        <v>10804.15252784468</v>
      </c>
      <c r="D510">
        <v>1433.125585978082</v>
      </c>
      <c r="E510">
        <v>377.9920501087703</v>
      </c>
    </row>
    <row r="511" spans="1:5">
      <c r="A511">
        <v>509</v>
      </c>
      <c r="B511">
        <v>8086.435140198633</v>
      </c>
      <c r="C511">
        <v>10804.15252784468</v>
      </c>
      <c r="D511">
        <v>1432.714846444749</v>
      </c>
      <c r="E511">
        <v>377.5813105754394</v>
      </c>
    </row>
    <row r="512" spans="1:5">
      <c r="A512">
        <v>510</v>
      </c>
      <c r="B512">
        <v>8086.435140198633</v>
      </c>
      <c r="C512">
        <v>10804.15252784468</v>
      </c>
      <c r="D512">
        <v>1432.455424347415</v>
      </c>
      <c r="E512">
        <v>377.3218884781081</v>
      </c>
    </row>
    <row r="513" spans="1:5">
      <c r="A513">
        <v>511</v>
      </c>
      <c r="B513">
        <v>8086.435140198633</v>
      </c>
      <c r="C513">
        <v>10804.15252784468</v>
      </c>
      <c r="D513">
        <v>1432.732596355691</v>
      </c>
      <c r="E513">
        <v>377.5990604863835</v>
      </c>
    </row>
    <row r="514" spans="1:5">
      <c r="A514">
        <v>512</v>
      </c>
      <c r="B514">
        <v>8086.435140198633</v>
      </c>
      <c r="C514">
        <v>10804.15252784468</v>
      </c>
      <c r="D514">
        <v>1432.676475665518</v>
      </c>
      <c r="E514">
        <v>377.5429397962071</v>
      </c>
    </row>
    <row r="515" spans="1:5">
      <c r="A515">
        <v>513</v>
      </c>
      <c r="B515">
        <v>8086.435140198633</v>
      </c>
      <c r="C515">
        <v>10804.15252784468</v>
      </c>
      <c r="D515">
        <v>1432.034272838021</v>
      </c>
      <c r="E515">
        <v>376.9007369687096</v>
      </c>
    </row>
    <row r="516" spans="1:5">
      <c r="A516">
        <v>514</v>
      </c>
      <c r="B516">
        <v>8086.435140198633</v>
      </c>
      <c r="C516">
        <v>10804.15252784468</v>
      </c>
      <c r="D516">
        <v>1432.4017672702</v>
      </c>
      <c r="E516">
        <v>377.2682314008885</v>
      </c>
    </row>
    <row r="517" spans="1:5">
      <c r="A517">
        <v>515</v>
      </c>
      <c r="B517">
        <v>8086.435140198633</v>
      </c>
      <c r="C517">
        <v>10804.15252784468</v>
      </c>
      <c r="D517">
        <v>1433.158807375607</v>
      </c>
      <c r="E517">
        <v>378.025271506296</v>
      </c>
    </row>
    <row r="518" spans="1:5">
      <c r="A518">
        <v>516</v>
      </c>
      <c r="B518">
        <v>8086.435140198633</v>
      </c>
      <c r="C518">
        <v>10804.15252784468</v>
      </c>
      <c r="D518">
        <v>1432.504996579909</v>
      </c>
      <c r="E518">
        <v>377.371460710599</v>
      </c>
    </row>
    <row r="519" spans="1:5">
      <c r="A519">
        <v>517</v>
      </c>
      <c r="B519">
        <v>8086.435140198633</v>
      </c>
      <c r="C519">
        <v>10804.15252784468</v>
      </c>
      <c r="D519">
        <v>1432.363312000898</v>
      </c>
      <c r="E519">
        <v>377.2297761315912</v>
      </c>
    </row>
    <row r="520" spans="1:5">
      <c r="A520">
        <v>518</v>
      </c>
      <c r="B520">
        <v>8086.435140198633</v>
      </c>
      <c r="C520">
        <v>10804.15252784468</v>
      </c>
      <c r="D520">
        <v>1432.678615832567</v>
      </c>
      <c r="E520">
        <v>377.5450799632621</v>
      </c>
    </row>
    <row r="521" spans="1:5">
      <c r="A521">
        <v>519</v>
      </c>
      <c r="B521">
        <v>8086.435140198633</v>
      </c>
      <c r="C521">
        <v>10804.15252784468</v>
      </c>
      <c r="D521">
        <v>1432.951440163968</v>
      </c>
      <c r="E521">
        <v>377.8179042946614</v>
      </c>
    </row>
    <row r="522" spans="1:5">
      <c r="A522">
        <v>520</v>
      </c>
      <c r="B522">
        <v>8086.435140198633</v>
      </c>
      <c r="C522">
        <v>10804.15252784468</v>
      </c>
      <c r="D522">
        <v>1432.676019519724</v>
      </c>
      <c r="E522">
        <v>377.5424836504184</v>
      </c>
    </row>
    <row r="523" spans="1:5">
      <c r="A523">
        <v>521</v>
      </c>
      <c r="B523">
        <v>8086.435140198633</v>
      </c>
      <c r="C523">
        <v>10804.15252784468</v>
      </c>
      <c r="D523">
        <v>1432.476910101526</v>
      </c>
      <c r="E523">
        <v>377.3433742322151</v>
      </c>
    </row>
    <row r="524" spans="1:5">
      <c r="A524">
        <v>522</v>
      </c>
      <c r="B524">
        <v>8086.435140198633</v>
      </c>
      <c r="C524">
        <v>10804.15252784468</v>
      </c>
      <c r="D524">
        <v>1433.053206904403</v>
      </c>
      <c r="E524">
        <v>377.9196710350963</v>
      </c>
    </row>
    <row r="525" spans="1:5">
      <c r="A525">
        <v>523</v>
      </c>
      <c r="B525">
        <v>8086.435140198633</v>
      </c>
      <c r="C525">
        <v>10804.15252784468</v>
      </c>
      <c r="D525">
        <v>1433.673908929506</v>
      </c>
      <c r="E525">
        <v>378.5403730601974</v>
      </c>
    </row>
    <row r="526" spans="1:5">
      <c r="A526">
        <v>524</v>
      </c>
      <c r="B526">
        <v>8086.435140198633</v>
      </c>
      <c r="C526">
        <v>10804.15252784468</v>
      </c>
      <c r="D526">
        <v>1432.964033854799</v>
      </c>
      <c r="E526">
        <v>377.8304979854951</v>
      </c>
    </row>
    <row r="527" spans="1:5">
      <c r="A527">
        <v>525</v>
      </c>
      <c r="B527">
        <v>8086.435140198633</v>
      </c>
      <c r="C527">
        <v>10804.15252784468</v>
      </c>
      <c r="D527">
        <v>1432.650013534776</v>
      </c>
      <c r="E527">
        <v>377.5164776654688</v>
      </c>
    </row>
    <row r="528" spans="1:5">
      <c r="A528">
        <v>526</v>
      </c>
      <c r="B528">
        <v>8086.435140198633</v>
      </c>
      <c r="C528">
        <v>10804.15252784468</v>
      </c>
      <c r="D528">
        <v>1432.888998096784</v>
      </c>
      <c r="E528">
        <v>377.755462227478</v>
      </c>
    </row>
    <row r="529" spans="1:5">
      <c r="A529">
        <v>527</v>
      </c>
      <c r="B529">
        <v>8086.435140198633</v>
      </c>
      <c r="C529">
        <v>10804.15252784468</v>
      </c>
      <c r="D529">
        <v>1432.252454590315</v>
      </c>
      <c r="E529">
        <v>377.1189187210072</v>
      </c>
    </row>
    <row r="530" spans="1:5">
      <c r="A530">
        <v>528</v>
      </c>
      <c r="B530">
        <v>8086.435140198633</v>
      </c>
      <c r="C530">
        <v>10804.15252784468</v>
      </c>
      <c r="D530">
        <v>1432.810865215264</v>
      </c>
      <c r="E530">
        <v>377.6773293459552</v>
      </c>
    </row>
    <row r="531" spans="1:5">
      <c r="A531">
        <v>529</v>
      </c>
      <c r="B531">
        <v>8086.435140198633</v>
      </c>
      <c r="C531">
        <v>10804.15252784468</v>
      </c>
      <c r="D531">
        <v>1432.299149373658</v>
      </c>
      <c r="E531">
        <v>377.1656135043504</v>
      </c>
    </row>
    <row r="532" spans="1:5">
      <c r="A532">
        <v>530</v>
      </c>
      <c r="B532">
        <v>8086.435140198633</v>
      </c>
      <c r="C532">
        <v>10804.15252784468</v>
      </c>
      <c r="D532">
        <v>1432.926881047453</v>
      </c>
      <c r="E532">
        <v>377.7933451781436</v>
      </c>
    </row>
    <row r="533" spans="1:5">
      <c r="A533">
        <v>531</v>
      </c>
      <c r="B533">
        <v>8086.435140198633</v>
      </c>
      <c r="C533">
        <v>10804.15252784468</v>
      </c>
      <c r="D533">
        <v>1432.164892664269</v>
      </c>
      <c r="E533">
        <v>377.0313567949564</v>
      </c>
    </row>
    <row r="534" spans="1:5">
      <c r="A534">
        <v>532</v>
      </c>
      <c r="B534">
        <v>8086.435140198633</v>
      </c>
      <c r="C534">
        <v>10804.15252784468</v>
      </c>
      <c r="D534">
        <v>1431.442814738655</v>
      </c>
      <c r="E534">
        <v>376.3092788693425</v>
      </c>
    </row>
    <row r="535" spans="1:5">
      <c r="A535">
        <v>533</v>
      </c>
      <c r="B535">
        <v>8086.435140198633</v>
      </c>
      <c r="C535">
        <v>10804.15252784468</v>
      </c>
      <c r="D535">
        <v>1432.281353921453</v>
      </c>
      <c r="E535">
        <v>377.1478180521435</v>
      </c>
    </row>
    <row r="536" spans="1:5">
      <c r="A536">
        <v>534</v>
      </c>
      <c r="B536">
        <v>8086.435140198633</v>
      </c>
      <c r="C536">
        <v>10804.15252784468</v>
      </c>
      <c r="D536">
        <v>1432.058498439048</v>
      </c>
      <c r="E536">
        <v>376.9249625697403</v>
      </c>
    </row>
    <row r="537" spans="1:5">
      <c r="A537">
        <v>535</v>
      </c>
      <c r="B537">
        <v>8086.435140198633</v>
      </c>
      <c r="C537">
        <v>10804.15252784468</v>
      </c>
      <c r="D537">
        <v>1432.011433939957</v>
      </c>
      <c r="E537">
        <v>376.8778980706487</v>
      </c>
    </row>
    <row r="538" spans="1:5">
      <c r="A538">
        <v>536</v>
      </c>
      <c r="B538">
        <v>8086.435140198633</v>
      </c>
      <c r="C538">
        <v>10804.15252784468</v>
      </c>
      <c r="D538">
        <v>1432.041297393032</v>
      </c>
      <c r="E538">
        <v>376.9077615237233</v>
      </c>
    </row>
    <row r="539" spans="1:5">
      <c r="A539">
        <v>537</v>
      </c>
      <c r="B539">
        <v>8086.435140198633</v>
      </c>
      <c r="C539">
        <v>10804.15252784468</v>
      </c>
      <c r="D539">
        <v>1431.860979402413</v>
      </c>
      <c r="E539">
        <v>376.7274435331016</v>
      </c>
    </row>
    <row r="540" spans="1:5">
      <c r="A540">
        <v>538</v>
      </c>
      <c r="B540">
        <v>8086.435140198633</v>
      </c>
      <c r="C540">
        <v>10804.15252784468</v>
      </c>
      <c r="D540">
        <v>1431.93652187024</v>
      </c>
      <c r="E540">
        <v>376.8029860009298</v>
      </c>
    </row>
    <row r="541" spans="1:5">
      <c r="A541">
        <v>539</v>
      </c>
      <c r="B541">
        <v>8086.435140198633</v>
      </c>
      <c r="C541">
        <v>10804.15252784468</v>
      </c>
      <c r="D541">
        <v>1431.800037180528</v>
      </c>
      <c r="E541">
        <v>376.6665013112181</v>
      </c>
    </row>
    <row r="542" spans="1:5">
      <c r="A542">
        <v>540</v>
      </c>
      <c r="B542">
        <v>8086.435140198633</v>
      </c>
      <c r="C542">
        <v>10804.15252784468</v>
      </c>
      <c r="D542">
        <v>1431.998913151485</v>
      </c>
      <c r="E542">
        <v>376.8653772821718</v>
      </c>
    </row>
    <row r="543" spans="1:5">
      <c r="A543">
        <v>541</v>
      </c>
      <c r="B543">
        <v>8086.435140198633</v>
      </c>
      <c r="C543">
        <v>10804.15252784468</v>
      </c>
      <c r="D543">
        <v>1431.847743447142</v>
      </c>
      <c r="E543">
        <v>376.7142075778326</v>
      </c>
    </row>
    <row r="544" spans="1:5">
      <c r="A544">
        <v>542</v>
      </c>
      <c r="B544">
        <v>8086.435140198633</v>
      </c>
      <c r="C544">
        <v>10804.15252784468</v>
      </c>
      <c r="D544">
        <v>1431.94787068002</v>
      </c>
      <c r="E544">
        <v>376.8143348107111</v>
      </c>
    </row>
    <row r="545" spans="1:5">
      <c r="A545">
        <v>543</v>
      </c>
      <c r="B545">
        <v>8086.435140198633</v>
      </c>
      <c r="C545">
        <v>10804.15252784468</v>
      </c>
      <c r="D545">
        <v>1432.209539458036</v>
      </c>
      <c r="E545">
        <v>377.0760035887249</v>
      </c>
    </row>
    <row r="546" spans="1:5">
      <c r="A546">
        <v>544</v>
      </c>
      <c r="B546">
        <v>8086.435140198633</v>
      </c>
      <c r="C546">
        <v>10804.15252784468</v>
      </c>
      <c r="D546">
        <v>1432.308561934924</v>
      </c>
      <c r="E546">
        <v>377.1750260656117</v>
      </c>
    </row>
    <row r="547" spans="1:5">
      <c r="A547">
        <v>545</v>
      </c>
      <c r="B547">
        <v>8086.435140198633</v>
      </c>
      <c r="C547">
        <v>10804.15252784468</v>
      </c>
      <c r="D547">
        <v>1432.216811969487</v>
      </c>
      <c r="E547">
        <v>377.0832761001787</v>
      </c>
    </row>
    <row r="548" spans="1:5">
      <c r="A548">
        <v>546</v>
      </c>
      <c r="B548">
        <v>8086.435140198633</v>
      </c>
      <c r="C548">
        <v>10804.15252784468</v>
      </c>
      <c r="D548">
        <v>1432.312447636993</v>
      </c>
      <c r="E548">
        <v>377.1789117676844</v>
      </c>
    </row>
    <row r="549" spans="1:5">
      <c r="A549">
        <v>547</v>
      </c>
      <c r="B549">
        <v>8086.435140198633</v>
      </c>
      <c r="C549">
        <v>10804.15252784468</v>
      </c>
      <c r="D549">
        <v>1432.039830238687</v>
      </c>
      <c r="E549">
        <v>376.9062943693791</v>
      </c>
    </row>
    <row r="550" spans="1:5">
      <c r="A550">
        <v>548</v>
      </c>
      <c r="B550">
        <v>8086.435140198633</v>
      </c>
      <c r="C550">
        <v>10804.15252784468</v>
      </c>
      <c r="D550">
        <v>1432.03233052561</v>
      </c>
      <c r="E550">
        <v>376.898794656298</v>
      </c>
    </row>
    <row r="551" spans="1:5">
      <c r="A551">
        <v>549</v>
      </c>
      <c r="B551">
        <v>8086.435140198633</v>
      </c>
      <c r="C551">
        <v>10804.15252784468</v>
      </c>
      <c r="D551">
        <v>1432.348529081735</v>
      </c>
      <c r="E551">
        <v>377.2149932124237</v>
      </c>
    </row>
    <row r="552" spans="1:5">
      <c r="A552">
        <v>550</v>
      </c>
      <c r="B552">
        <v>8086.435140198633</v>
      </c>
      <c r="C552">
        <v>10804.15252784468</v>
      </c>
      <c r="D552">
        <v>1432.55079774682</v>
      </c>
      <c r="E552">
        <v>377.41726187751</v>
      </c>
    </row>
    <row r="553" spans="1:5">
      <c r="A553">
        <v>551</v>
      </c>
      <c r="B553">
        <v>8086.435140198633</v>
      </c>
      <c r="C553">
        <v>10804.15252784468</v>
      </c>
      <c r="D553">
        <v>1432.347352427798</v>
      </c>
      <c r="E553">
        <v>377.2138165584937</v>
      </c>
    </row>
    <row r="554" spans="1:5">
      <c r="A554">
        <v>552</v>
      </c>
      <c r="B554">
        <v>8086.435140198633</v>
      </c>
      <c r="C554">
        <v>10804.15252784468</v>
      </c>
      <c r="D554">
        <v>1432.13502029429</v>
      </c>
      <c r="E554">
        <v>377.0014844249791</v>
      </c>
    </row>
    <row r="555" spans="1:5">
      <c r="A555">
        <v>553</v>
      </c>
      <c r="B555">
        <v>8086.435140198633</v>
      </c>
      <c r="C555">
        <v>10804.15252784468</v>
      </c>
      <c r="D555">
        <v>1432.17600293538</v>
      </c>
      <c r="E555">
        <v>377.042467066073</v>
      </c>
    </row>
    <row r="556" spans="1:5">
      <c r="A556">
        <v>554</v>
      </c>
      <c r="B556">
        <v>8086.435140198633</v>
      </c>
      <c r="C556">
        <v>10804.15252784468</v>
      </c>
      <c r="D556">
        <v>1432.072086733134</v>
      </c>
      <c r="E556">
        <v>376.9385508638268</v>
      </c>
    </row>
    <row r="557" spans="1:5">
      <c r="A557">
        <v>555</v>
      </c>
      <c r="B557">
        <v>8086.435140198633</v>
      </c>
      <c r="C557">
        <v>10804.15252784468</v>
      </c>
      <c r="D557">
        <v>1431.868986581816</v>
      </c>
      <c r="E557">
        <v>376.7354507125051</v>
      </c>
    </row>
    <row r="558" spans="1:5">
      <c r="A558">
        <v>556</v>
      </c>
      <c r="B558">
        <v>8086.435140198633</v>
      </c>
      <c r="C558">
        <v>10804.15252784468</v>
      </c>
      <c r="D558">
        <v>1431.917453148837</v>
      </c>
      <c r="E558">
        <v>376.783917279526</v>
      </c>
    </row>
    <row r="559" spans="1:5">
      <c r="A559">
        <v>557</v>
      </c>
      <c r="B559">
        <v>8086.435140198633</v>
      </c>
      <c r="C559">
        <v>10804.15252784468</v>
      </c>
      <c r="D559">
        <v>1432.011619703897</v>
      </c>
      <c r="E559">
        <v>376.8780838345895</v>
      </c>
    </row>
    <row r="560" spans="1:5">
      <c r="A560">
        <v>558</v>
      </c>
      <c r="B560">
        <v>8086.435140198633</v>
      </c>
      <c r="C560">
        <v>10804.15252784468</v>
      </c>
      <c r="D560">
        <v>1431.852557346743</v>
      </c>
      <c r="E560">
        <v>376.7190214774342</v>
      </c>
    </row>
    <row r="561" spans="1:5">
      <c r="A561">
        <v>559</v>
      </c>
      <c r="B561">
        <v>8086.435140198633</v>
      </c>
      <c r="C561">
        <v>10804.15252784468</v>
      </c>
      <c r="D561">
        <v>1431.932865570138</v>
      </c>
      <c r="E561">
        <v>376.7993297008315</v>
      </c>
    </row>
    <row r="562" spans="1:5">
      <c r="A562">
        <v>560</v>
      </c>
      <c r="B562">
        <v>8086.435140198633</v>
      </c>
      <c r="C562">
        <v>10804.15252784468</v>
      </c>
      <c r="D562">
        <v>1431.73374124317</v>
      </c>
      <c r="E562">
        <v>376.600205373859</v>
      </c>
    </row>
    <row r="563" spans="1:5">
      <c r="A563">
        <v>561</v>
      </c>
      <c r="B563">
        <v>8086.435140198633</v>
      </c>
      <c r="C563">
        <v>10804.15252784468</v>
      </c>
      <c r="D563">
        <v>1431.905805683632</v>
      </c>
      <c r="E563">
        <v>376.7722698143259</v>
      </c>
    </row>
    <row r="564" spans="1:5">
      <c r="A564">
        <v>562</v>
      </c>
      <c r="B564">
        <v>8086.435140198633</v>
      </c>
      <c r="C564">
        <v>10804.15252784468</v>
      </c>
      <c r="D564">
        <v>1432.055158905457</v>
      </c>
      <c r="E564">
        <v>376.9216230361478</v>
      </c>
    </row>
    <row r="565" spans="1:5">
      <c r="A565">
        <v>563</v>
      </c>
      <c r="B565">
        <v>8086.435140198633</v>
      </c>
      <c r="C565">
        <v>10804.15252784468</v>
      </c>
      <c r="D565">
        <v>1432.128616183224</v>
      </c>
      <c r="E565">
        <v>376.9950803139084</v>
      </c>
    </row>
    <row r="566" spans="1:5">
      <c r="A566">
        <v>564</v>
      </c>
      <c r="B566">
        <v>8086.435140198633</v>
      </c>
      <c r="C566">
        <v>10804.15252784468</v>
      </c>
      <c r="D566">
        <v>1432.138594729842</v>
      </c>
      <c r="E566">
        <v>377.0050588605324</v>
      </c>
    </row>
    <row r="567" spans="1:5">
      <c r="A567">
        <v>565</v>
      </c>
      <c r="B567">
        <v>8086.435140198633</v>
      </c>
      <c r="C567">
        <v>10804.15252784468</v>
      </c>
      <c r="D567">
        <v>1431.935860785797</v>
      </c>
      <c r="E567">
        <v>376.8023249164867</v>
      </c>
    </row>
    <row r="568" spans="1:5">
      <c r="A568">
        <v>566</v>
      </c>
      <c r="B568">
        <v>8086.435140198633</v>
      </c>
      <c r="C568">
        <v>10804.15252784468</v>
      </c>
      <c r="D568">
        <v>1432.154838481028</v>
      </c>
      <c r="E568">
        <v>377.0213026117184</v>
      </c>
    </row>
    <row r="569" spans="1:5">
      <c r="A569">
        <v>567</v>
      </c>
      <c r="B569">
        <v>8086.435140198633</v>
      </c>
      <c r="C569">
        <v>10804.15252784468</v>
      </c>
      <c r="D569">
        <v>1432.114332006129</v>
      </c>
      <c r="E569">
        <v>376.9807961368182</v>
      </c>
    </row>
    <row r="570" spans="1:5">
      <c r="A570">
        <v>568</v>
      </c>
      <c r="B570">
        <v>8086.435140198633</v>
      </c>
      <c r="C570">
        <v>10804.15252784468</v>
      </c>
      <c r="D570">
        <v>1432.392129506592</v>
      </c>
      <c r="E570">
        <v>377.2585936372793</v>
      </c>
    </row>
    <row r="571" spans="1:5">
      <c r="A571">
        <v>569</v>
      </c>
      <c r="B571">
        <v>8086.435140198633</v>
      </c>
      <c r="C571">
        <v>10804.15252784468</v>
      </c>
      <c r="D571">
        <v>1432.249971454554</v>
      </c>
      <c r="E571">
        <v>377.1164355852451</v>
      </c>
    </row>
    <row r="572" spans="1:5">
      <c r="A572">
        <v>570</v>
      </c>
      <c r="B572">
        <v>8086.435140198633</v>
      </c>
      <c r="C572">
        <v>10804.15252784468</v>
      </c>
      <c r="D572">
        <v>1431.793081636711</v>
      </c>
      <c r="E572">
        <v>376.6595457674017</v>
      </c>
    </row>
    <row r="573" spans="1:5">
      <c r="A573">
        <v>571</v>
      </c>
      <c r="B573">
        <v>8086.435140198633</v>
      </c>
      <c r="C573">
        <v>10804.15252784468</v>
      </c>
      <c r="D573">
        <v>1431.945017357435</v>
      </c>
      <c r="E573">
        <v>376.811481488126</v>
      </c>
    </row>
    <row r="574" spans="1:5">
      <c r="A574">
        <v>572</v>
      </c>
      <c r="B574">
        <v>8086.435140198633</v>
      </c>
      <c r="C574">
        <v>10804.15252784468</v>
      </c>
      <c r="D574">
        <v>1431.978491583465</v>
      </c>
      <c r="E574">
        <v>376.8449557141552</v>
      </c>
    </row>
    <row r="575" spans="1:5">
      <c r="A575">
        <v>573</v>
      </c>
      <c r="B575">
        <v>8086.435140198633</v>
      </c>
      <c r="C575">
        <v>10804.15252784468</v>
      </c>
      <c r="D575">
        <v>1431.9959906465</v>
      </c>
      <c r="E575">
        <v>376.8624547771911</v>
      </c>
    </row>
    <row r="576" spans="1:5">
      <c r="A576">
        <v>574</v>
      </c>
      <c r="B576">
        <v>8086.435140198633</v>
      </c>
      <c r="C576">
        <v>10804.15252784468</v>
      </c>
      <c r="D576">
        <v>1432.074039053919</v>
      </c>
      <c r="E576">
        <v>376.940503184609</v>
      </c>
    </row>
    <row r="577" spans="1:5">
      <c r="A577">
        <v>575</v>
      </c>
      <c r="B577">
        <v>8086.435140198633</v>
      </c>
      <c r="C577">
        <v>10804.15252784468</v>
      </c>
      <c r="D577">
        <v>1431.871173917556</v>
      </c>
      <c r="E577">
        <v>376.7376380482454</v>
      </c>
    </row>
    <row r="578" spans="1:5">
      <c r="A578">
        <v>576</v>
      </c>
      <c r="B578">
        <v>8086.435140198633</v>
      </c>
      <c r="C578">
        <v>10804.15252784468</v>
      </c>
      <c r="D578">
        <v>1431.801726350581</v>
      </c>
      <c r="E578">
        <v>376.668190481273</v>
      </c>
    </row>
    <row r="579" spans="1:5">
      <c r="A579">
        <v>577</v>
      </c>
      <c r="B579">
        <v>8086.435140198633</v>
      </c>
      <c r="C579">
        <v>10804.15252784468</v>
      </c>
      <c r="D579">
        <v>1431.784865414669</v>
      </c>
      <c r="E579">
        <v>376.6513295453612</v>
      </c>
    </row>
    <row r="580" spans="1:5">
      <c r="A580">
        <v>578</v>
      </c>
      <c r="B580">
        <v>8086.435140198633</v>
      </c>
      <c r="C580">
        <v>10804.15252784468</v>
      </c>
      <c r="D580">
        <v>1431.540072425836</v>
      </c>
      <c r="E580">
        <v>376.4065365565283</v>
      </c>
    </row>
    <row r="581" spans="1:5">
      <c r="A581">
        <v>579</v>
      </c>
      <c r="B581">
        <v>8086.435140198633</v>
      </c>
      <c r="C581">
        <v>10804.15252784468</v>
      </c>
      <c r="D581">
        <v>1432.004913890026</v>
      </c>
      <c r="E581">
        <v>376.8713780207186</v>
      </c>
    </row>
    <row r="582" spans="1:5">
      <c r="A582">
        <v>580</v>
      </c>
      <c r="B582">
        <v>8086.435140198633</v>
      </c>
      <c r="C582">
        <v>10804.15252784468</v>
      </c>
      <c r="D582">
        <v>1431.625270632228</v>
      </c>
      <c r="E582">
        <v>376.491734762915</v>
      </c>
    </row>
    <row r="583" spans="1:5">
      <c r="A583">
        <v>581</v>
      </c>
      <c r="B583">
        <v>8086.435140198633</v>
      </c>
      <c r="C583">
        <v>10804.15252784468</v>
      </c>
      <c r="D583">
        <v>1431.943361770941</v>
      </c>
      <c r="E583">
        <v>376.8098259016294</v>
      </c>
    </row>
    <row r="584" spans="1:5">
      <c r="A584">
        <v>582</v>
      </c>
      <c r="B584">
        <v>8086.435140198633</v>
      </c>
      <c r="C584">
        <v>10804.15252784468</v>
      </c>
      <c r="D584">
        <v>1431.502849347847</v>
      </c>
      <c r="E584">
        <v>376.3693134785374</v>
      </c>
    </row>
    <row r="585" spans="1:5">
      <c r="A585">
        <v>583</v>
      </c>
      <c r="B585">
        <v>8086.435140198633</v>
      </c>
      <c r="C585">
        <v>10804.15252784468</v>
      </c>
      <c r="D585">
        <v>1431.916545142176</v>
      </c>
      <c r="E585">
        <v>376.783009272869</v>
      </c>
    </row>
    <row r="586" spans="1:5">
      <c r="A586">
        <v>584</v>
      </c>
      <c r="B586">
        <v>8086.435140198633</v>
      </c>
      <c r="C586">
        <v>10804.15252784468</v>
      </c>
      <c r="D586">
        <v>1432.149542678459</v>
      </c>
      <c r="E586">
        <v>377.0160068091474</v>
      </c>
    </row>
    <row r="587" spans="1:5">
      <c r="A587">
        <v>585</v>
      </c>
      <c r="B587">
        <v>8086.435140198633</v>
      </c>
      <c r="C587">
        <v>10804.15252784468</v>
      </c>
      <c r="D587">
        <v>1431.838285081314</v>
      </c>
      <c r="E587">
        <v>376.7047492120097</v>
      </c>
    </row>
    <row r="588" spans="1:5">
      <c r="A588">
        <v>586</v>
      </c>
      <c r="B588">
        <v>8086.435140198633</v>
      </c>
      <c r="C588">
        <v>10804.15252784468</v>
      </c>
      <c r="D588">
        <v>1431.679204308444</v>
      </c>
      <c r="E588">
        <v>376.5456684391382</v>
      </c>
    </row>
    <row r="589" spans="1:5">
      <c r="A589">
        <v>587</v>
      </c>
      <c r="B589">
        <v>8086.435140198633</v>
      </c>
      <c r="C589">
        <v>10804.15252784468</v>
      </c>
      <c r="D589">
        <v>1431.817755563031</v>
      </c>
      <c r="E589">
        <v>376.684219693717</v>
      </c>
    </row>
    <row r="590" spans="1:5">
      <c r="A590">
        <v>588</v>
      </c>
      <c r="B590">
        <v>8086.435140198633</v>
      </c>
      <c r="C590">
        <v>10804.15252784468</v>
      </c>
      <c r="D590">
        <v>1431.962770680248</v>
      </c>
      <c r="E590">
        <v>376.8292348109404</v>
      </c>
    </row>
    <row r="591" spans="1:5">
      <c r="A591">
        <v>589</v>
      </c>
      <c r="B591">
        <v>8086.435140198633</v>
      </c>
      <c r="C591">
        <v>10804.15252784468</v>
      </c>
      <c r="D591">
        <v>1431.939050184423</v>
      </c>
      <c r="E591">
        <v>376.8055143151128</v>
      </c>
    </row>
    <row r="592" spans="1:5">
      <c r="A592">
        <v>590</v>
      </c>
      <c r="B592">
        <v>8086.435140198633</v>
      </c>
      <c r="C592">
        <v>10804.15252784468</v>
      </c>
      <c r="D592">
        <v>1431.487601487129</v>
      </c>
      <c r="E592">
        <v>376.3540656178182</v>
      </c>
    </row>
    <row r="593" spans="1:5">
      <c r="A593">
        <v>591</v>
      </c>
      <c r="B593">
        <v>8086.435140198633</v>
      </c>
      <c r="C593">
        <v>10804.15252784468</v>
      </c>
      <c r="D593">
        <v>1431.850932087607</v>
      </c>
      <c r="E593">
        <v>376.7173962182978</v>
      </c>
    </row>
    <row r="594" spans="1:5">
      <c r="A594">
        <v>592</v>
      </c>
      <c r="B594">
        <v>8086.435140198633</v>
      </c>
      <c r="C594">
        <v>10804.15252784468</v>
      </c>
      <c r="D594">
        <v>1431.843658732421</v>
      </c>
      <c r="E594">
        <v>376.710122863115</v>
      </c>
    </row>
    <row r="595" spans="1:5">
      <c r="A595">
        <v>593</v>
      </c>
      <c r="B595">
        <v>8086.435140198633</v>
      </c>
      <c r="C595">
        <v>10804.15252784468</v>
      </c>
      <c r="D595">
        <v>1431.691783906069</v>
      </c>
      <c r="E595">
        <v>376.5582480367624</v>
      </c>
    </row>
    <row r="596" spans="1:5">
      <c r="A596">
        <v>594</v>
      </c>
      <c r="B596">
        <v>8086.435140198633</v>
      </c>
      <c r="C596">
        <v>10804.15252784468</v>
      </c>
      <c r="D596">
        <v>1431.656210465936</v>
      </c>
      <c r="E596">
        <v>376.5226745966282</v>
      </c>
    </row>
    <row r="597" spans="1:5">
      <c r="A597">
        <v>595</v>
      </c>
      <c r="B597">
        <v>8086.435140198633</v>
      </c>
      <c r="C597">
        <v>10804.15252784468</v>
      </c>
      <c r="D597">
        <v>1431.803671133522</v>
      </c>
      <c r="E597">
        <v>376.6701352642113</v>
      </c>
    </row>
    <row r="598" spans="1:5">
      <c r="A598">
        <v>596</v>
      </c>
      <c r="B598">
        <v>8086.435140198633</v>
      </c>
      <c r="C598">
        <v>10804.15252784468</v>
      </c>
      <c r="D598">
        <v>1431.648418061432</v>
      </c>
      <c r="E598">
        <v>376.5148821921237</v>
      </c>
    </row>
    <row r="599" spans="1:5">
      <c r="A599">
        <v>597</v>
      </c>
      <c r="B599">
        <v>8086.435140198633</v>
      </c>
      <c r="C599">
        <v>10804.15252784468</v>
      </c>
      <c r="D599">
        <v>1431.787363847433</v>
      </c>
      <c r="E599">
        <v>376.6538279781248</v>
      </c>
    </row>
    <row r="600" spans="1:5">
      <c r="A600">
        <v>598</v>
      </c>
      <c r="B600">
        <v>8086.435140198633</v>
      </c>
      <c r="C600">
        <v>10804.15252784468</v>
      </c>
      <c r="D600">
        <v>1431.699959196388</v>
      </c>
      <c r="E600">
        <v>376.5664233270775</v>
      </c>
    </row>
    <row r="601" spans="1:5">
      <c r="A601">
        <v>599</v>
      </c>
      <c r="B601">
        <v>8086.435140198633</v>
      </c>
      <c r="C601">
        <v>10804.15252784468</v>
      </c>
      <c r="D601">
        <v>1431.594136383664</v>
      </c>
      <c r="E601">
        <v>376.4606005143556</v>
      </c>
    </row>
    <row r="602" spans="1:5">
      <c r="A602">
        <v>600</v>
      </c>
      <c r="B602">
        <v>8086.435140198633</v>
      </c>
      <c r="C602">
        <v>10804.15252784468</v>
      </c>
      <c r="D602">
        <v>1431.600664958657</v>
      </c>
      <c r="E602">
        <v>376.4671290893472</v>
      </c>
    </row>
    <row r="603" spans="1:5">
      <c r="A603">
        <v>601</v>
      </c>
      <c r="B603">
        <v>8086.435140198633</v>
      </c>
      <c r="C603">
        <v>10804.15252784468</v>
      </c>
      <c r="D603">
        <v>1431.489558567634</v>
      </c>
      <c r="E603">
        <v>376.3560226983267</v>
      </c>
    </row>
    <row r="604" spans="1:5">
      <c r="A604">
        <v>602</v>
      </c>
      <c r="B604">
        <v>8086.435140198633</v>
      </c>
      <c r="C604">
        <v>10804.15252784468</v>
      </c>
      <c r="D604">
        <v>1431.531454794146</v>
      </c>
      <c r="E604">
        <v>376.3979189248386</v>
      </c>
    </row>
    <row r="605" spans="1:5">
      <c r="A605">
        <v>603</v>
      </c>
      <c r="B605">
        <v>8086.435140198633</v>
      </c>
      <c r="C605">
        <v>10804.15252784468</v>
      </c>
      <c r="D605">
        <v>1431.678425531548</v>
      </c>
      <c r="E605">
        <v>376.5448896622382</v>
      </c>
    </row>
    <row r="606" spans="1:5">
      <c r="A606">
        <v>604</v>
      </c>
      <c r="B606">
        <v>8086.435140198633</v>
      </c>
      <c r="C606">
        <v>10804.15252784468</v>
      </c>
      <c r="D606">
        <v>1431.589640454744</v>
      </c>
      <c r="E606">
        <v>376.4561045854325</v>
      </c>
    </row>
    <row r="607" spans="1:5">
      <c r="A607">
        <v>605</v>
      </c>
      <c r="B607">
        <v>8086.435140198633</v>
      </c>
      <c r="C607">
        <v>10804.15252784468</v>
      </c>
      <c r="D607">
        <v>1431.443208628157</v>
      </c>
      <c r="E607">
        <v>376.3096727588497</v>
      </c>
    </row>
    <row r="608" spans="1:5">
      <c r="A608">
        <v>606</v>
      </c>
      <c r="B608">
        <v>8086.435140198633</v>
      </c>
      <c r="C608">
        <v>10804.15252784468</v>
      </c>
      <c r="D608">
        <v>1431.370898397653</v>
      </c>
      <c r="E608">
        <v>376.2373625283439</v>
      </c>
    </row>
    <row r="609" spans="1:5">
      <c r="A609">
        <v>607</v>
      </c>
      <c r="B609">
        <v>8086.435140198633</v>
      </c>
      <c r="C609">
        <v>10804.15252784468</v>
      </c>
      <c r="D609">
        <v>1431.398289561675</v>
      </c>
      <c r="E609">
        <v>376.2647536923681</v>
      </c>
    </row>
    <row r="610" spans="1:5">
      <c r="A610">
        <v>608</v>
      </c>
      <c r="B610">
        <v>8086.435140198633</v>
      </c>
      <c r="C610">
        <v>10804.15252784468</v>
      </c>
      <c r="D610">
        <v>1431.361614300261</v>
      </c>
      <c r="E610">
        <v>376.2280784309535</v>
      </c>
    </row>
    <row r="611" spans="1:5">
      <c r="A611">
        <v>609</v>
      </c>
      <c r="B611">
        <v>8086.435140198633</v>
      </c>
      <c r="C611">
        <v>10804.15252784468</v>
      </c>
      <c r="D611">
        <v>1431.367846860779</v>
      </c>
      <c r="E611">
        <v>376.2343109914677</v>
      </c>
    </row>
    <row r="612" spans="1:5">
      <c r="A612">
        <v>610</v>
      </c>
      <c r="B612">
        <v>8086.435140198633</v>
      </c>
      <c r="C612">
        <v>10804.15252784468</v>
      </c>
      <c r="D612">
        <v>1431.385276773554</v>
      </c>
      <c r="E612">
        <v>376.2517409042457</v>
      </c>
    </row>
    <row r="613" spans="1:5">
      <c r="A613">
        <v>611</v>
      </c>
      <c r="B613">
        <v>8086.435140198633</v>
      </c>
      <c r="C613">
        <v>10804.15252784468</v>
      </c>
      <c r="D613">
        <v>1431.44262729643</v>
      </c>
      <c r="E613">
        <v>376.3090914271184</v>
      </c>
    </row>
    <row r="614" spans="1:5">
      <c r="A614">
        <v>612</v>
      </c>
      <c r="B614">
        <v>8086.435140198633</v>
      </c>
      <c r="C614">
        <v>10804.15252784468</v>
      </c>
      <c r="D614">
        <v>1431.43943982979</v>
      </c>
      <c r="E614">
        <v>376.3059039604829</v>
      </c>
    </row>
    <row r="615" spans="1:5">
      <c r="A615">
        <v>613</v>
      </c>
      <c r="B615">
        <v>8086.435140198633</v>
      </c>
      <c r="C615">
        <v>10804.15252784468</v>
      </c>
      <c r="D615">
        <v>1431.511176581486</v>
      </c>
      <c r="E615">
        <v>376.377640712178</v>
      </c>
    </row>
    <row r="616" spans="1:5">
      <c r="A616">
        <v>614</v>
      </c>
      <c r="B616">
        <v>8086.435140198633</v>
      </c>
      <c r="C616">
        <v>10804.15252784468</v>
      </c>
      <c r="D616">
        <v>1431.455778725859</v>
      </c>
      <c r="E616">
        <v>376.3222428565489</v>
      </c>
    </row>
    <row r="617" spans="1:5">
      <c r="A617">
        <v>615</v>
      </c>
      <c r="B617">
        <v>8086.435140198633</v>
      </c>
      <c r="C617">
        <v>10804.15252784468</v>
      </c>
      <c r="D617">
        <v>1431.500631801109</v>
      </c>
      <c r="E617">
        <v>376.3670959317993</v>
      </c>
    </row>
    <row r="618" spans="1:5">
      <c r="A618">
        <v>616</v>
      </c>
      <c r="B618">
        <v>8086.435140198633</v>
      </c>
      <c r="C618">
        <v>10804.15252784468</v>
      </c>
      <c r="D618">
        <v>1431.587679342919</v>
      </c>
      <c r="E618">
        <v>376.4541434736105</v>
      </c>
    </row>
    <row r="619" spans="1:5">
      <c r="A619">
        <v>617</v>
      </c>
      <c r="B619">
        <v>8086.435140198633</v>
      </c>
      <c r="C619">
        <v>10804.15252784468</v>
      </c>
      <c r="D619">
        <v>1431.413651948628</v>
      </c>
      <c r="E619">
        <v>376.2801160793181</v>
      </c>
    </row>
    <row r="620" spans="1:5">
      <c r="A620">
        <v>618</v>
      </c>
      <c r="B620">
        <v>8086.435140198633</v>
      </c>
      <c r="C620">
        <v>10804.15252784468</v>
      </c>
      <c r="D620">
        <v>1431.514757025622</v>
      </c>
      <c r="E620">
        <v>376.381221156313</v>
      </c>
    </row>
    <row r="621" spans="1:5">
      <c r="A621">
        <v>619</v>
      </c>
      <c r="B621">
        <v>8086.435140198633</v>
      </c>
      <c r="C621">
        <v>10804.15252784468</v>
      </c>
      <c r="D621">
        <v>1431.312298466286</v>
      </c>
      <c r="E621">
        <v>376.1787625969775</v>
      </c>
    </row>
    <row r="622" spans="1:5">
      <c r="A622">
        <v>620</v>
      </c>
      <c r="B622">
        <v>8086.435140198633</v>
      </c>
      <c r="C622">
        <v>10804.15252784468</v>
      </c>
      <c r="D622">
        <v>1431.225738090033</v>
      </c>
      <c r="E622">
        <v>376.0922022207257</v>
      </c>
    </row>
    <row r="623" spans="1:5">
      <c r="A623">
        <v>621</v>
      </c>
      <c r="B623">
        <v>8086.435140198633</v>
      </c>
      <c r="C623">
        <v>10804.15252784468</v>
      </c>
      <c r="D623">
        <v>1431.300498456604</v>
      </c>
      <c r="E623">
        <v>376.1669625872924</v>
      </c>
    </row>
    <row r="624" spans="1:5">
      <c r="A624">
        <v>622</v>
      </c>
      <c r="B624">
        <v>8086.435140198633</v>
      </c>
      <c r="C624">
        <v>10804.15252784468</v>
      </c>
      <c r="D624">
        <v>1431.059348623986</v>
      </c>
      <c r="E624">
        <v>375.9258127546779</v>
      </c>
    </row>
    <row r="625" spans="1:5">
      <c r="A625">
        <v>623</v>
      </c>
      <c r="B625">
        <v>8086.435140198633</v>
      </c>
      <c r="C625">
        <v>10804.15252784468</v>
      </c>
      <c r="D625">
        <v>1431.394317195829</v>
      </c>
      <c r="E625">
        <v>376.2607813265167</v>
      </c>
    </row>
    <row r="626" spans="1:5">
      <c r="A626">
        <v>624</v>
      </c>
      <c r="B626">
        <v>8086.435140198633</v>
      </c>
      <c r="C626">
        <v>10804.15252784468</v>
      </c>
      <c r="D626">
        <v>1431.386429346882</v>
      </c>
      <c r="E626">
        <v>376.2528934775727</v>
      </c>
    </row>
    <row r="627" spans="1:5">
      <c r="A627">
        <v>625</v>
      </c>
      <c r="B627">
        <v>8086.435140198633</v>
      </c>
      <c r="C627">
        <v>10804.15252784468</v>
      </c>
      <c r="D627">
        <v>1431.266528954662</v>
      </c>
      <c r="E627">
        <v>376.132993085351</v>
      </c>
    </row>
    <row r="628" spans="1:5">
      <c r="A628">
        <v>626</v>
      </c>
      <c r="B628">
        <v>8086.435140198633</v>
      </c>
      <c r="C628">
        <v>10804.15252784468</v>
      </c>
      <c r="D628">
        <v>1431.433755522166</v>
      </c>
      <c r="E628">
        <v>376.3002196528583</v>
      </c>
    </row>
    <row r="629" spans="1:5">
      <c r="A629">
        <v>627</v>
      </c>
      <c r="B629">
        <v>8086.435140198633</v>
      </c>
      <c r="C629">
        <v>10804.15252784468</v>
      </c>
      <c r="D629">
        <v>1431.353559619412</v>
      </c>
      <c r="E629">
        <v>376.2200237501004</v>
      </c>
    </row>
    <row r="630" spans="1:5">
      <c r="A630">
        <v>628</v>
      </c>
      <c r="B630">
        <v>8086.435140198633</v>
      </c>
      <c r="C630">
        <v>10804.15252784468</v>
      </c>
      <c r="D630">
        <v>1431.380263639492</v>
      </c>
      <c r="E630">
        <v>376.2467277701819</v>
      </c>
    </row>
    <row r="631" spans="1:5">
      <c r="A631">
        <v>629</v>
      </c>
      <c r="B631">
        <v>8086.435140198633</v>
      </c>
      <c r="C631">
        <v>10804.15252784468</v>
      </c>
      <c r="D631">
        <v>1431.344069034331</v>
      </c>
      <c r="E631">
        <v>376.2105331650214</v>
      </c>
    </row>
    <row r="632" spans="1:5">
      <c r="A632">
        <v>630</v>
      </c>
      <c r="B632">
        <v>8086.435140198633</v>
      </c>
      <c r="C632">
        <v>10804.15252784468</v>
      </c>
      <c r="D632">
        <v>1431.303603434912</v>
      </c>
      <c r="E632">
        <v>376.1700675656025</v>
      </c>
    </row>
    <row r="633" spans="1:5">
      <c r="A633">
        <v>631</v>
      </c>
      <c r="B633">
        <v>8086.435140198633</v>
      </c>
      <c r="C633">
        <v>10804.15252784468</v>
      </c>
      <c r="D633">
        <v>1431.210150070872</v>
      </c>
      <c r="E633">
        <v>376.0766142015632</v>
      </c>
    </row>
    <row r="634" spans="1:5">
      <c r="A634">
        <v>632</v>
      </c>
      <c r="B634">
        <v>8086.435140198633</v>
      </c>
      <c r="C634">
        <v>10804.15252784468</v>
      </c>
      <c r="D634">
        <v>1431.30758483977</v>
      </c>
      <c r="E634">
        <v>376.1740489704613</v>
      </c>
    </row>
    <row r="635" spans="1:5">
      <c r="A635">
        <v>633</v>
      </c>
      <c r="B635">
        <v>8086.435140198633</v>
      </c>
      <c r="C635">
        <v>10804.15252784468</v>
      </c>
      <c r="D635">
        <v>1431.290714440185</v>
      </c>
      <c r="E635">
        <v>376.1571785708739</v>
      </c>
    </row>
    <row r="636" spans="1:5">
      <c r="A636">
        <v>634</v>
      </c>
      <c r="B636">
        <v>8086.435140198633</v>
      </c>
      <c r="C636">
        <v>10804.15252784468</v>
      </c>
      <c r="D636">
        <v>1431.257895549986</v>
      </c>
      <c r="E636">
        <v>376.1243596806796</v>
      </c>
    </row>
    <row r="637" spans="1:5">
      <c r="A637">
        <v>635</v>
      </c>
      <c r="B637">
        <v>8086.435140198633</v>
      </c>
      <c r="C637">
        <v>10804.15252784468</v>
      </c>
      <c r="D637">
        <v>1431.272833067273</v>
      </c>
      <c r="E637">
        <v>376.1392971979648</v>
      </c>
    </row>
    <row r="638" spans="1:5">
      <c r="A638">
        <v>636</v>
      </c>
      <c r="B638">
        <v>8086.435140198633</v>
      </c>
      <c r="C638">
        <v>10804.15252784468</v>
      </c>
      <c r="D638">
        <v>1431.229473614815</v>
      </c>
      <c r="E638">
        <v>376.0959377455035</v>
      </c>
    </row>
    <row r="639" spans="1:5">
      <c r="A639">
        <v>637</v>
      </c>
      <c r="B639">
        <v>8086.435140198633</v>
      </c>
      <c r="C639">
        <v>10804.15252784468</v>
      </c>
      <c r="D639">
        <v>1431.250777634685</v>
      </c>
      <c r="E639">
        <v>376.1172417653775</v>
      </c>
    </row>
    <row r="640" spans="1:5">
      <c r="A640">
        <v>638</v>
      </c>
      <c r="B640">
        <v>8086.435140198633</v>
      </c>
      <c r="C640">
        <v>10804.15252784468</v>
      </c>
      <c r="D640">
        <v>1431.21027218353</v>
      </c>
      <c r="E640">
        <v>376.0767363142211</v>
      </c>
    </row>
    <row r="641" spans="1:5">
      <c r="A641">
        <v>639</v>
      </c>
      <c r="B641">
        <v>8086.435140198633</v>
      </c>
      <c r="C641">
        <v>10804.15252784468</v>
      </c>
      <c r="D641">
        <v>1431.239430084848</v>
      </c>
      <c r="E641">
        <v>376.1058942155393</v>
      </c>
    </row>
    <row r="642" spans="1:5">
      <c r="A642">
        <v>640</v>
      </c>
      <c r="B642">
        <v>8086.435140198633</v>
      </c>
      <c r="C642">
        <v>10804.15252784468</v>
      </c>
      <c r="D642">
        <v>1431.25090025774</v>
      </c>
      <c r="E642">
        <v>376.1173643884278</v>
      </c>
    </row>
    <row r="643" spans="1:5">
      <c r="A643">
        <v>641</v>
      </c>
      <c r="B643">
        <v>8086.435140198633</v>
      </c>
      <c r="C643">
        <v>10804.15252784468</v>
      </c>
      <c r="D643">
        <v>1431.155851624802</v>
      </c>
      <c r="E643">
        <v>376.0223157554922</v>
      </c>
    </row>
    <row r="644" spans="1:5">
      <c r="A644">
        <v>642</v>
      </c>
      <c r="B644">
        <v>8086.435140198633</v>
      </c>
      <c r="C644">
        <v>10804.15252784468</v>
      </c>
      <c r="D644">
        <v>1431.122950413589</v>
      </c>
      <c r="E644">
        <v>375.9894145442803</v>
      </c>
    </row>
    <row r="645" spans="1:5">
      <c r="A645">
        <v>643</v>
      </c>
      <c r="B645">
        <v>8086.435140198633</v>
      </c>
      <c r="C645">
        <v>10804.15252784468</v>
      </c>
      <c r="D645">
        <v>1431.116228766667</v>
      </c>
      <c r="E645">
        <v>375.9826928973558</v>
      </c>
    </row>
    <row r="646" spans="1:5">
      <c r="A646">
        <v>644</v>
      </c>
      <c r="B646">
        <v>8086.435140198633</v>
      </c>
      <c r="C646">
        <v>10804.15252784468</v>
      </c>
      <c r="D646">
        <v>1431.046462125762</v>
      </c>
      <c r="E646">
        <v>375.9129262564482</v>
      </c>
    </row>
    <row r="647" spans="1:5">
      <c r="A647">
        <v>645</v>
      </c>
      <c r="B647">
        <v>8086.435140198633</v>
      </c>
      <c r="C647">
        <v>10804.15252784468</v>
      </c>
      <c r="D647">
        <v>1431.069248144554</v>
      </c>
      <c r="E647">
        <v>375.9357122752406</v>
      </c>
    </row>
    <row r="648" spans="1:5">
      <c r="A648">
        <v>646</v>
      </c>
      <c r="B648">
        <v>8086.435140198633</v>
      </c>
      <c r="C648">
        <v>10804.15252784468</v>
      </c>
      <c r="D648">
        <v>1431.106492557938</v>
      </c>
      <c r="E648">
        <v>375.9729566886272</v>
      </c>
    </row>
    <row r="649" spans="1:5">
      <c r="A649">
        <v>647</v>
      </c>
      <c r="B649">
        <v>8086.435140198633</v>
      </c>
      <c r="C649">
        <v>10804.15252784468</v>
      </c>
      <c r="D649">
        <v>1431.09181385398</v>
      </c>
      <c r="E649">
        <v>375.9582779846695</v>
      </c>
    </row>
    <row r="650" spans="1:5">
      <c r="A650">
        <v>648</v>
      </c>
      <c r="B650">
        <v>8086.435140198633</v>
      </c>
      <c r="C650">
        <v>10804.15252784468</v>
      </c>
      <c r="D650">
        <v>1430.968729327936</v>
      </c>
      <c r="E650">
        <v>375.8351934586257</v>
      </c>
    </row>
    <row r="651" spans="1:5">
      <c r="A651">
        <v>649</v>
      </c>
      <c r="B651">
        <v>8086.435140198633</v>
      </c>
      <c r="C651">
        <v>10804.15252784468</v>
      </c>
      <c r="D651">
        <v>1431.096997221987</v>
      </c>
      <c r="E651">
        <v>375.9634613526808</v>
      </c>
    </row>
    <row r="652" spans="1:5">
      <c r="A652">
        <v>650</v>
      </c>
      <c r="B652">
        <v>8086.435140198633</v>
      </c>
      <c r="C652">
        <v>10804.15252784468</v>
      </c>
      <c r="D652">
        <v>1431.100384997843</v>
      </c>
      <c r="E652">
        <v>375.9668491285298</v>
      </c>
    </row>
    <row r="653" spans="1:5">
      <c r="A653">
        <v>651</v>
      </c>
      <c r="B653">
        <v>8086.435140198633</v>
      </c>
      <c r="C653">
        <v>10804.15252784468</v>
      </c>
      <c r="D653">
        <v>1431.106194864821</v>
      </c>
      <c r="E653">
        <v>375.9726589955072</v>
      </c>
    </row>
    <row r="654" spans="1:5">
      <c r="A654">
        <v>652</v>
      </c>
      <c r="B654">
        <v>8086.435140198633</v>
      </c>
      <c r="C654">
        <v>10804.15252784468</v>
      </c>
      <c r="D654">
        <v>1431.080637237402</v>
      </c>
      <c r="E654">
        <v>375.9471013680954</v>
      </c>
    </row>
    <row r="655" spans="1:5">
      <c r="A655">
        <v>653</v>
      </c>
      <c r="B655">
        <v>8086.435140198633</v>
      </c>
      <c r="C655">
        <v>10804.15252784468</v>
      </c>
      <c r="D655">
        <v>1431.09744545897</v>
      </c>
      <c r="E655">
        <v>375.9639095896611</v>
      </c>
    </row>
    <row r="656" spans="1:5">
      <c r="A656">
        <v>654</v>
      </c>
      <c r="B656">
        <v>8086.435140198633</v>
      </c>
      <c r="C656">
        <v>10804.15252784468</v>
      </c>
      <c r="D656">
        <v>1431.051588270865</v>
      </c>
      <c r="E656">
        <v>375.9180524015531</v>
      </c>
    </row>
    <row r="657" spans="1:5">
      <c r="A657">
        <v>655</v>
      </c>
      <c r="B657">
        <v>8086.435140198633</v>
      </c>
      <c r="C657">
        <v>10804.15252784468</v>
      </c>
      <c r="D657">
        <v>1431.099633704522</v>
      </c>
      <c r="E657">
        <v>375.9660978352079</v>
      </c>
    </row>
    <row r="658" spans="1:5">
      <c r="A658">
        <v>656</v>
      </c>
      <c r="B658">
        <v>8086.435140198633</v>
      </c>
      <c r="C658">
        <v>10804.15252784468</v>
      </c>
      <c r="D658">
        <v>1431.102151101962</v>
      </c>
      <c r="E658">
        <v>375.9686152326533</v>
      </c>
    </row>
    <row r="659" spans="1:5">
      <c r="A659">
        <v>657</v>
      </c>
      <c r="B659">
        <v>8086.435140198633</v>
      </c>
      <c r="C659">
        <v>10804.15252784468</v>
      </c>
      <c r="D659">
        <v>1431.061075525592</v>
      </c>
      <c r="E659">
        <v>375.9275396562847</v>
      </c>
    </row>
    <row r="660" spans="1:5">
      <c r="A660">
        <v>658</v>
      </c>
      <c r="B660">
        <v>8086.435140198633</v>
      </c>
      <c r="C660">
        <v>10804.15252784468</v>
      </c>
      <c r="D660">
        <v>1431.076304876022</v>
      </c>
      <c r="E660">
        <v>375.9427690067175</v>
      </c>
    </row>
    <row r="661" spans="1:5">
      <c r="A661">
        <v>659</v>
      </c>
      <c r="B661">
        <v>8086.435140198633</v>
      </c>
      <c r="C661">
        <v>10804.15252784468</v>
      </c>
      <c r="D661">
        <v>1431.069757785261</v>
      </c>
      <c r="E661">
        <v>375.9362219159561</v>
      </c>
    </row>
    <row r="662" spans="1:5">
      <c r="A662">
        <v>660</v>
      </c>
      <c r="B662">
        <v>8086.435140198633</v>
      </c>
      <c r="C662">
        <v>10804.15252784468</v>
      </c>
      <c r="D662">
        <v>1431.068063289504</v>
      </c>
      <c r="E662">
        <v>375.9345274201949</v>
      </c>
    </row>
    <row r="663" spans="1:5">
      <c r="A663">
        <v>661</v>
      </c>
      <c r="B663">
        <v>8086.435140198633</v>
      </c>
      <c r="C663">
        <v>10804.15252784468</v>
      </c>
      <c r="D663">
        <v>1431.134897973304</v>
      </c>
      <c r="E663">
        <v>376.0013621039926</v>
      </c>
    </row>
    <row r="664" spans="1:5">
      <c r="A664">
        <v>662</v>
      </c>
      <c r="B664">
        <v>8086.435140198633</v>
      </c>
      <c r="C664">
        <v>10804.15252784468</v>
      </c>
      <c r="D664">
        <v>1431.025569847502</v>
      </c>
      <c r="E664">
        <v>375.8920339781938</v>
      </c>
    </row>
    <row r="665" spans="1:5">
      <c r="A665">
        <v>663</v>
      </c>
      <c r="B665">
        <v>8086.435140198633</v>
      </c>
      <c r="C665">
        <v>10804.15252784468</v>
      </c>
      <c r="D665">
        <v>1431.02834201619</v>
      </c>
      <c r="E665">
        <v>375.8948061468775</v>
      </c>
    </row>
    <row r="666" spans="1:5">
      <c r="A666">
        <v>664</v>
      </c>
      <c r="B666">
        <v>8086.435140198633</v>
      </c>
      <c r="C666">
        <v>10804.15252784468</v>
      </c>
      <c r="D666">
        <v>1431.121491924141</v>
      </c>
      <c r="E666">
        <v>375.9879560548331</v>
      </c>
    </row>
    <row r="667" spans="1:5">
      <c r="A667">
        <v>665</v>
      </c>
      <c r="B667">
        <v>8086.435140198633</v>
      </c>
      <c r="C667">
        <v>10804.15252784468</v>
      </c>
      <c r="D667">
        <v>1431.060059835518</v>
      </c>
      <c r="E667">
        <v>375.9265239662087</v>
      </c>
    </row>
    <row r="668" spans="1:5">
      <c r="A668">
        <v>666</v>
      </c>
      <c r="B668">
        <v>8086.435140198633</v>
      </c>
      <c r="C668">
        <v>10804.15252784468</v>
      </c>
      <c r="D668">
        <v>1431.080618560187</v>
      </c>
      <c r="E668">
        <v>375.9470826908808</v>
      </c>
    </row>
    <row r="669" spans="1:5">
      <c r="A669">
        <v>667</v>
      </c>
      <c r="B669">
        <v>8086.435140198633</v>
      </c>
      <c r="C669">
        <v>10804.15252784468</v>
      </c>
      <c r="D669">
        <v>1431.064119005217</v>
      </c>
      <c r="E669">
        <v>375.9305831359059</v>
      </c>
    </row>
    <row r="670" spans="1:5">
      <c r="A670">
        <v>668</v>
      </c>
      <c r="B670">
        <v>8086.435140198633</v>
      </c>
      <c r="C670">
        <v>10804.15252784468</v>
      </c>
      <c r="D670">
        <v>1431.136030023186</v>
      </c>
      <c r="E670">
        <v>376.0024941538796</v>
      </c>
    </row>
    <row r="671" spans="1:5">
      <c r="A671">
        <v>669</v>
      </c>
      <c r="B671">
        <v>8086.435140198633</v>
      </c>
      <c r="C671">
        <v>10804.15252784468</v>
      </c>
      <c r="D671">
        <v>1431.030019330855</v>
      </c>
      <c r="E671">
        <v>375.8964834615472</v>
      </c>
    </row>
    <row r="672" spans="1:5">
      <c r="A672">
        <v>670</v>
      </c>
      <c r="B672">
        <v>8086.435140198633</v>
      </c>
      <c r="C672">
        <v>10804.15252784468</v>
      </c>
      <c r="D672">
        <v>1431.007928830547</v>
      </c>
      <c r="E672">
        <v>375.8743929612373</v>
      </c>
    </row>
    <row r="673" spans="1:5">
      <c r="A673">
        <v>671</v>
      </c>
      <c r="B673">
        <v>8086.435140198633</v>
      </c>
      <c r="C673">
        <v>10804.15252784468</v>
      </c>
      <c r="D673">
        <v>1430.986934725339</v>
      </c>
      <c r="E673">
        <v>375.8533988560284</v>
      </c>
    </row>
    <row r="674" spans="1:5">
      <c r="A674">
        <v>672</v>
      </c>
      <c r="B674">
        <v>8086.435140198633</v>
      </c>
      <c r="C674">
        <v>10804.15252784468</v>
      </c>
      <c r="D674">
        <v>1430.990168457336</v>
      </c>
      <c r="E674">
        <v>375.8566325880244</v>
      </c>
    </row>
    <row r="675" spans="1:5">
      <c r="A675">
        <v>673</v>
      </c>
      <c r="B675">
        <v>8086.435140198633</v>
      </c>
      <c r="C675">
        <v>10804.15252784468</v>
      </c>
      <c r="D675">
        <v>1430.986295747948</v>
      </c>
      <c r="E675">
        <v>375.8527598786347</v>
      </c>
    </row>
    <row r="676" spans="1:5">
      <c r="A676">
        <v>674</v>
      </c>
      <c r="B676">
        <v>8086.435140198633</v>
      </c>
      <c r="C676">
        <v>10804.15252784468</v>
      </c>
      <c r="D676">
        <v>1430.990227638343</v>
      </c>
      <c r="E676">
        <v>375.8566917690355</v>
      </c>
    </row>
    <row r="677" spans="1:5">
      <c r="A677">
        <v>675</v>
      </c>
      <c r="B677">
        <v>8086.435140198633</v>
      </c>
      <c r="C677">
        <v>10804.15252784468</v>
      </c>
      <c r="D677">
        <v>1430.976353895922</v>
      </c>
      <c r="E677">
        <v>375.8428180266134</v>
      </c>
    </row>
    <row r="678" spans="1:5">
      <c r="A678">
        <v>676</v>
      </c>
      <c r="B678">
        <v>8086.435140198633</v>
      </c>
      <c r="C678">
        <v>10804.15252784468</v>
      </c>
      <c r="D678">
        <v>1430.999245296843</v>
      </c>
      <c r="E678">
        <v>375.8657094275346</v>
      </c>
    </row>
    <row r="679" spans="1:5">
      <c r="A679">
        <v>677</v>
      </c>
      <c r="B679">
        <v>8086.435140198633</v>
      </c>
      <c r="C679">
        <v>10804.15252784468</v>
      </c>
      <c r="D679">
        <v>1430.982435945941</v>
      </c>
      <c r="E679">
        <v>375.8489000766306</v>
      </c>
    </row>
    <row r="680" spans="1:5">
      <c r="A680">
        <v>678</v>
      </c>
      <c r="B680">
        <v>8086.435140198633</v>
      </c>
      <c r="C680">
        <v>10804.15252784468</v>
      </c>
      <c r="D680">
        <v>1430.974735017068</v>
      </c>
      <c r="E680">
        <v>375.8411991477562</v>
      </c>
    </row>
    <row r="681" spans="1:5">
      <c r="A681">
        <v>679</v>
      </c>
      <c r="B681">
        <v>8086.435140198633</v>
      </c>
      <c r="C681">
        <v>10804.15252784468</v>
      </c>
      <c r="D681">
        <v>1430.935632914999</v>
      </c>
      <c r="E681">
        <v>375.8020970456898</v>
      </c>
    </row>
    <row r="682" spans="1:5">
      <c r="A682">
        <v>680</v>
      </c>
      <c r="B682">
        <v>8086.435140198633</v>
      </c>
      <c r="C682">
        <v>10804.15252784468</v>
      </c>
      <c r="D682">
        <v>1430.96990933299</v>
      </c>
      <c r="E682">
        <v>375.8363734636794</v>
      </c>
    </row>
    <row r="683" spans="1:5">
      <c r="A683">
        <v>681</v>
      </c>
      <c r="B683">
        <v>8086.435140198633</v>
      </c>
      <c r="C683">
        <v>10804.15252784468</v>
      </c>
      <c r="D683">
        <v>1430.941602259263</v>
      </c>
      <c r="E683">
        <v>375.8080663899501</v>
      </c>
    </row>
    <row r="684" spans="1:5">
      <c r="A684">
        <v>682</v>
      </c>
      <c r="B684">
        <v>8086.435140198633</v>
      </c>
      <c r="C684">
        <v>10804.15252784468</v>
      </c>
      <c r="D684">
        <v>1430.957607123938</v>
      </c>
      <c r="E684">
        <v>375.8240712546315</v>
      </c>
    </row>
    <row r="685" spans="1:5">
      <c r="A685">
        <v>683</v>
      </c>
      <c r="B685">
        <v>8086.435140198633</v>
      </c>
      <c r="C685">
        <v>10804.15252784468</v>
      </c>
      <c r="D685">
        <v>1431.012732292822</v>
      </c>
      <c r="E685">
        <v>375.8791964235108</v>
      </c>
    </row>
    <row r="686" spans="1:5">
      <c r="A686">
        <v>684</v>
      </c>
      <c r="B686">
        <v>8086.435140198633</v>
      </c>
      <c r="C686">
        <v>10804.15252784468</v>
      </c>
      <c r="D686">
        <v>1430.997289905239</v>
      </c>
      <c r="E686">
        <v>375.8637540359322</v>
      </c>
    </row>
    <row r="687" spans="1:5">
      <c r="A687">
        <v>685</v>
      </c>
      <c r="B687">
        <v>8086.435140198633</v>
      </c>
      <c r="C687">
        <v>10804.15252784468</v>
      </c>
      <c r="D687">
        <v>1431.030763183799</v>
      </c>
      <c r="E687">
        <v>375.8972273144923</v>
      </c>
    </row>
    <row r="688" spans="1:5">
      <c r="A688">
        <v>686</v>
      </c>
      <c r="B688">
        <v>8086.435140198633</v>
      </c>
      <c r="C688">
        <v>10804.15252784468</v>
      </c>
      <c r="D688">
        <v>1431.007744700023</v>
      </c>
      <c r="E688">
        <v>375.8742088307167</v>
      </c>
    </row>
    <row r="689" spans="1:5">
      <c r="A689">
        <v>687</v>
      </c>
      <c r="B689">
        <v>8086.435140198633</v>
      </c>
      <c r="C689">
        <v>10804.15252784468</v>
      </c>
      <c r="D689">
        <v>1431.054915781873</v>
      </c>
      <c r="E689">
        <v>375.9213799125606</v>
      </c>
    </row>
    <row r="690" spans="1:5">
      <c r="A690">
        <v>688</v>
      </c>
      <c r="B690">
        <v>8086.435140198633</v>
      </c>
      <c r="C690">
        <v>10804.15252784468</v>
      </c>
      <c r="D690">
        <v>1431.072288317418</v>
      </c>
      <c r="E690">
        <v>375.9387524481095</v>
      </c>
    </row>
    <row r="691" spans="1:5">
      <c r="A691">
        <v>689</v>
      </c>
      <c r="B691">
        <v>8086.435140198633</v>
      </c>
      <c r="C691">
        <v>10804.15252784468</v>
      </c>
      <c r="D691">
        <v>1431.067793880375</v>
      </c>
      <c r="E691">
        <v>375.9342580110641</v>
      </c>
    </row>
    <row r="692" spans="1:5">
      <c r="A692">
        <v>690</v>
      </c>
      <c r="B692">
        <v>8086.435140198633</v>
      </c>
      <c r="C692">
        <v>10804.15252784468</v>
      </c>
      <c r="D692">
        <v>1431.081562726403</v>
      </c>
      <c r="E692">
        <v>375.9480268570932</v>
      </c>
    </row>
    <row r="693" spans="1:5">
      <c r="A693">
        <v>691</v>
      </c>
      <c r="B693">
        <v>8086.435140198633</v>
      </c>
      <c r="C693">
        <v>10804.15252784468</v>
      </c>
      <c r="D693">
        <v>1431.056640009582</v>
      </c>
      <c r="E693">
        <v>375.9231041402745</v>
      </c>
    </row>
    <row r="694" spans="1:5">
      <c r="A694">
        <v>692</v>
      </c>
      <c r="B694">
        <v>8086.435140198633</v>
      </c>
      <c r="C694">
        <v>10804.15252784468</v>
      </c>
      <c r="D694">
        <v>1431.038656609868</v>
      </c>
      <c r="E694">
        <v>375.905120740557</v>
      </c>
    </row>
    <row r="695" spans="1:5">
      <c r="A695">
        <v>693</v>
      </c>
      <c r="B695">
        <v>8086.435140198633</v>
      </c>
      <c r="C695">
        <v>10804.15252784468</v>
      </c>
      <c r="D695">
        <v>1431.100746572445</v>
      </c>
      <c r="E695">
        <v>375.967210703133</v>
      </c>
    </row>
    <row r="696" spans="1:5">
      <c r="A696">
        <v>694</v>
      </c>
      <c r="B696">
        <v>8086.435140198633</v>
      </c>
      <c r="C696">
        <v>10804.15252784468</v>
      </c>
      <c r="D696">
        <v>1431.108424610921</v>
      </c>
      <c r="E696">
        <v>375.9748887416134</v>
      </c>
    </row>
    <row r="697" spans="1:5">
      <c r="A697">
        <v>695</v>
      </c>
      <c r="B697">
        <v>8086.435140198633</v>
      </c>
      <c r="C697">
        <v>10804.15252784468</v>
      </c>
      <c r="D697">
        <v>1431.105792392699</v>
      </c>
      <c r="E697">
        <v>375.9722565233949</v>
      </c>
    </row>
    <row r="698" spans="1:5">
      <c r="A698">
        <v>696</v>
      </c>
      <c r="B698">
        <v>8086.435140198633</v>
      </c>
      <c r="C698">
        <v>10804.15252784468</v>
      </c>
      <c r="D698">
        <v>1431.111543101987</v>
      </c>
      <c r="E698">
        <v>375.9780072326772</v>
      </c>
    </row>
    <row r="699" spans="1:5">
      <c r="A699">
        <v>697</v>
      </c>
      <c r="B699">
        <v>8086.435140198633</v>
      </c>
      <c r="C699">
        <v>10804.15252784468</v>
      </c>
      <c r="D699">
        <v>1431.100130998675</v>
      </c>
      <c r="E699">
        <v>375.9665951293651</v>
      </c>
    </row>
    <row r="700" spans="1:5">
      <c r="A700">
        <v>698</v>
      </c>
      <c r="B700">
        <v>8086.435140198633</v>
      </c>
      <c r="C700">
        <v>10804.15252784468</v>
      </c>
      <c r="D700">
        <v>1431.084509383848</v>
      </c>
      <c r="E700">
        <v>375.9509735145366</v>
      </c>
    </row>
    <row r="701" spans="1:5">
      <c r="A701">
        <v>699</v>
      </c>
      <c r="B701">
        <v>8086.435140198633</v>
      </c>
      <c r="C701">
        <v>10804.15252784468</v>
      </c>
      <c r="D701">
        <v>1431.096743428945</v>
      </c>
      <c r="E701">
        <v>375.9632075596345</v>
      </c>
    </row>
    <row r="702" spans="1:5">
      <c r="A702">
        <v>700</v>
      </c>
      <c r="B702">
        <v>8086.435140198633</v>
      </c>
      <c r="C702">
        <v>10804.15252784468</v>
      </c>
      <c r="D702">
        <v>1431.097683172848</v>
      </c>
      <c r="E702">
        <v>375.9641473035411</v>
      </c>
    </row>
    <row r="703" spans="1:5">
      <c r="A703">
        <v>701</v>
      </c>
      <c r="B703">
        <v>8086.435140198633</v>
      </c>
      <c r="C703">
        <v>10804.15252784468</v>
      </c>
      <c r="D703">
        <v>1431.129707152533</v>
      </c>
      <c r="E703">
        <v>375.9961712832203</v>
      </c>
    </row>
    <row r="704" spans="1:5">
      <c r="A704">
        <v>702</v>
      </c>
      <c r="B704">
        <v>8086.435140198633</v>
      </c>
      <c r="C704">
        <v>10804.15252784468</v>
      </c>
      <c r="D704">
        <v>1431.090149971775</v>
      </c>
      <c r="E704">
        <v>375.9566141024686</v>
      </c>
    </row>
    <row r="705" spans="1:5">
      <c r="A705">
        <v>703</v>
      </c>
      <c r="B705">
        <v>8086.435140198633</v>
      </c>
      <c r="C705">
        <v>10804.15252784468</v>
      </c>
      <c r="D705">
        <v>1431.079817145355</v>
      </c>
      <c r="E705">
        <v>375.9462812760422</v>
      </c>
    </row>
    <row r="706" spans="1:5">
      <c r="A706">
        <v>704</v>
      </c>
      <c r="B706">
        <v>8086.435140198633</v>
      </c>
      <c r="C706">
        <v>10804.15252784468</v>
      </c>
      <c r="D706">
        <v>1431.0976768595</v>
      </c>
      <c r="E706">
        <v>375.9641409901891</v>
      </c>
    </row>
    <row r="707" spans="1:5">
      <c r="A707">
        <v>705</v>
      </c>
      <c r="B707">
        <v>8086.435140198633</v>
      </c>
      <c r="C707">
        <v>10804.15252784468</v>
      </c>
      <c r="D707">
        <v>1431.058331784431</v>
      </c>
      <c r="E707">
        <v>375.9247959151206</v>
      </c>
    </row>
    <row r="708" spans="1:5">
      <c r="A708">
        <v>706</v>
      </c>
      <c r="B708">
        <v>8086.435140198633</v>
      </c>
      <c r="C708">
        <v>10804.15252784468</v>
      </c>
      <c r="D708">
        <v>1431.081286522644</v>
      </c>
      <c r="E708">
        <v>375.9477506533338</v>
      </c>
    </row>
    <row r="709" spans="1:5">
      <c r="A709">
        <v>707</v>
      </c>
      <c r="B709">
        <v>8086.435140198633</v>
      </c>
      <c r="C709">
        <v>10804.15252784468</v>
      </c>
      <c r="D709">
        <v>1431.026070675792</v>
      </c>
      <c r="E709">
        <v>375.892534806484</v>
      </c>
    </row>
    <row r="710" spans="1:5">
      <c r="A710">
        <v>708</v>
      </c>
      <c r="B710">
        <v>8086.435140198633</v>
      </c>
      <c r="C710">
        <v>10804.15252784468</v>
      </c>
      <c r="D710">
        <v>1431.094293616035</v>
      </c>
      <c r="E710">
        <v>375.9607577467242</v>
      </c>
    </row>
    <row r="711" spans="1:5">
      <c r="A711">
        <v>709</v>
      </c>
      <c r="B711">
        <v>8086.435140198633</v>
      </c>
      <c r="C711">
        <v>10804.15252784468</v>
      </c>
      <c r="D711">
        <v>1431.077531871491</v>
      </c>
      <c r="E711">
        <v>375.9439960021804</v>
      </c>
    </row>
    <row r="712" spans="1:5">
      <c r="A712">
        <v>710</v>
      </c>
      <c r="B712">
        <v>8086.435140198633</v>
      </c>
      <c r="C712">
        <v>10804.15252784468</v>
      </c>
      <c r="D712">
        <v>1431.079419459682</v>
      </c>
      <c r="E712">
        <v>375.9458835903716</v>
      </c>
    </row>
    <row r="713" spans="1:5">
      <c r="A713">
        <v>711</v>
      </c>
      <c r="B713">
        <v>8086.435140198633</v>
      </c>
      <c r="C713">
        <v>10804.15252784468</v>
      </c>
      <c r="D713">
        <v>1431.099950376604</v>
      </c>
      <c r="E713">
        <v>375.9664145072957</v>
      </c>
    </row>
    <row r="714" spans="1:5">
      <c r="A714">
        <v>712</v>
      </c>
      <c r="B714">
        <v>8086.435140198633</v>
      </c>
      <c r="C714">
        <v>10804.15252784468</v>
      </c>
      <c r="D714">
        <v>1431.048868861116</v>
      </c>
      <c r="E714">
        <v>375.9153329918066</v>
      </c>
    </row>
    <row r="715" spans="1:5">
      <c r="A715">
        <v>713</v>
      </c>
      <c r="B715">
        <v>8086.435140198633</v>
      </c>
      <c r="C715">
        <v>10804.15252784468</v>
      </c>
      <c r="D715">
        <v>1431.083966704502</v>
      </c>
      <c r="E715">
        <v>375.9504308351933</v>
      </c>
    </row>
    <row r="716" spans="1:5">
      <c r="A716">
        <v>714</v>
      </c>
      <c r="B716">
        <v>8086.435140198633</v>
      </c>
      <c r="C716">
        <v>10804.15252784468</v>
      </c>
      <c r="D716">
        <v>1431.103507313098</v>
      </c>
      <c r="E716">
        <v>375.969971443785</v>
      </c>
    </row>
    <row r="717" spans="1:5">
      <c r="A717">
        <v>715</v>
      </c>
      <c r="B717">
        <v>8086.435140198633</v>
      </c>
      <c r="C717">
        <v>10804.15252784468</v>
      </c>
      <c r="D717">
        <v>1431.065161272665</v>
      </c>
      <c r="E717">
        <v>375.9316254033524</v>
      </c>
    </row>
    <row r="718" spans="1:5">
      <c r="A718">
        <v>716</v>
      </c>
      <c r="B718">
        <v>8086.435140198633</v>
      </c>
      <c r="C718">
        <v>10804.15252784468</v>
      </c>
      <c r="D718">
        <v>1431.083527793358</v>
      </c>
      <c r="E718">
        <v>375.9499919240475</v>
      </c>
    </row>
    <row r="719" spans="1:5">
      <c r="A719">
        <v>717</v>
      </c>
      <c r="B719">
        <v>8086.435140198633</v>
      </c>
      <c r="C719">
        <v>10804.15252784468</v>
      </c>
      <c r="D719">
        <v>1431.077321203628</v>
      </c>
      <c r="E719">
        <v>375.9437853343204</v>
      </c>
    </row>
    <row r="720" spans="1:5">
      <c r="A720">
        <v>718</v>
      </c>
      <c r="B720">
        <v>8086.435140198633</v>
      </c>
      <c r="C720">
        <v>10804.15252784468</v>
      </c>
      <c r="D720">
        <v>1431.097898318748</v>
      </c>
      <c r="E720">
        <v>375.9643624494382</v>
      </c>
    </row>
    <row r="721" spans="1:5">
      <c r="A721">
        <v>719</v>
      </c>
      <c r="B721">
        <v>8086.435140198633</v>
      </c>
      <c r="C721">
        <v>10804.15252784468</v>
      </c>
      <c r="D721">
        <v>1431.080218549951</v>
      </c>
      <c r="E721">
        <v>375.9466826806438</v>
      </c>
    </row>
    <row r="722" spans="1:5">
      <c r="A722">
        <v>720</v>
      </c>
      <c r="B722">
        <v>8086.435140198633</v>
      </c>
      <c r="C722">
        <v>10804.15252784468</v>
      </c>
      <c r="D722">
        <v>1431.098125480605</v>
      </c>
      <c r="E722">
        <v>375.9645896112974</v>
      </c>
    </row>
    <row r="723" spans="1:5">
      <c r="A723">
        <v>721</v>
      </c>
      <c r="B723">
        <v>8086.435140198633</v>
      </c>
      <c r="C723">
        <v>10804.15252784468</v>
      </c>
      <c r="D723">
        <v>1431.102254649581</v>
      </c>
      <c r="E723">
        <v>375.9687187802692</v>
      </c>
    </row>
    <row r="724" spans="1:5">
      <c r="A724">
        <v>722</v>
      </c>
      <c r="B724">
        <v>8086.435140198633</v>
      </c>
      <c r="C724">
        <v>10804.15252784468</v>
      </c>
      <c r="D724">
        <v>1431.093296045698</v>
      </c>
      <c r="E724">
        <v>375.9597601763904</v>
      </c>
    </row>
    <row r="725" spans="1:5">
      <c r="A725">
        <v>723</v>
      </c>
      <c r="B725">
        <v>8086.435140198633</v>
      </c>
      <c r="C725">
        <v>10804.15252784468</v>
      </c>
      <c r="D725">
        <v>1431.096480171671</v>
      </c>
      <c r="E725">
        <v>375.9629443023616</v>
      </c>
    </row>
    <row r="726" spans="1:5">
      <c r="A726">
        <v>724</v>
      </c>
      <c r="B726">
        <v>8086.435140198633</v>
      </c>
      <c r="C726">
        <v>10804.15252784468</v>
      </c>
      <c r="D726">
        <v>1431.094482022308</v>
      </c>
      <c r="E726">
        <v>375.9609461529999</v>
      </c>
    </row>
    <row r="727" spans="1:5">
      <c r="A727">
        <v>725</v>
      </c>
      <c r="B727">
        <v>8086.435140198633</v>
      </c>
      <c r="C727">
        <v>10804.15252784468</v>
      </c>
      <c r="D727">
        <v>1431.086427987848</v>
      </c>
      <c r="E727">
        <v>375.9528921185417</v>
      </c>
    </row>
    <row r="728" spans="1:5">
      <c r="A728">
        <v>726</v>
      </c>
      <c r="B728">
        <v>8086.435140198633</v>
      </c>
      <c r="C728">
        <v>10804.15252784468</v>
      </c>
      <c r="D728">
        <v>1431.08123749054</v>
      </c>
      <c r="E728">
        <v>375.9477016212311</v>
      </c>
    </row>
    <row r="729" spans="1:5">
      <c r="A729">
        <v>727</v>
      </c>
      <c r="B729">
        <v>8086.435140198633</v>
      </c>
      <c r="C729">
        <v>10804.15252784468</v>
      </c>
      <c r="D729">
        <v>1431.095851604153</v>
      </c>
      <c r="E729">
        <v>375.9623157348444</v>
      </c>
    </row>
    <row r="730" spans="1:5">
      <c r="A730">
        <v>728</v>
      </c>
      <c r="B730">
        <v>8086.435140198633</v>
      </c>
      <c r="C730">
        <v>10804.15252784468</v>
      </c>
      <c r="D730">
        <v>1431.07036117048</v>
      </c>
      <c r="E730">
        <v>375.9368253011676</v>
      </c>
    </row>
    <row r="731" spans="1:5">
      <c r="A731">
        <v>729</v>
      </c>
      <c r="B731">
        <v>8086.435140198633</v>
      </c>
      <c r="C731">
        <v>10804.15252784468</v>
      </c>
      <c r="D731">
        <v>1431.074862102608</v>
      </c>
      <c r="E731">
        <v>375.9413262333009</v>
      </c>
    </row>
    <row r="732" spans="1:5">
      <c r="A732">
        <v>730</v>
      </c>
      <c r="B732">
        <v>8086.435140198633</v>
      </c>
      <c r="C732">
        <v>10804.15252784468</v>
      </c>
      <c r="D732">
        <v>1431.054692026741</v>
      </c>
      <c r="E732">
        <v>375.9211561574344</v>
      </c>
    </row>
    <row r="733" spans="1:5">
      <c r="A733">
        <v>731</v>
      </c>
      <c r="B733">
        <v>8086.435140198633</v>
      </c>
      <c r="C733">
        <v>10804.15252784468</v>
      </c>
      <c r="D733">
        <v>1431.055936578749</v>
      </c>
      <c r="E733">
        <v>375.9224007094347</v>
      </c>
    </row>
    <row r="734" spans="1:5">
      <c r="A734">
        <v>732</v>
      </c>
      <c r="B734">
        <v>8086.435140198633</v>
      </c>
      <c r="C734">
        <v>10804.15252784468</v>
      </c>
      <c r="D734">
        <v>1431.052100750029</v>
      </c>
      <c r="E734">
        <v>375.9185648807212</v>
      </c>
    </row>
    <row r="735" spans="1:5">
      <c r="A735">
        <v>733</v>
      </c>
      <c r="B735">
        <v>8086.435140198633</v>
      </c>
      <c r="C735">
        <v>10804.15252784468</v>
      </c>
      <c r="D735">
        <v>1431.049739614236</v>
      </c>
      <c r="E735">
        <v>375.9162037449281</v>
      </c>
    </row>
    <row r="736" spans="1:5">
      <c r="A736">
        <v>734</v>
      </c>
      <c r="B736">
        <v>8086.435140198633</v>
      </c>
      <c r="C736">
        <v>10804.15252784468</v>
      </c>
      <c r="D736">
        <v>1431.040740426208</v>
      </c>
      <c r="E736">
        <v>375.9072045568984</v>
      </c>
    </row>
    <row r="737" spans="1:5">
      <c r="A737">
        <v>735</v>
      </c>
      <c r="B737">
        <v>8086.435140198633</v>
      </c>
      <c r="C737">
        <v>10804.15252784468</v>
      </c>
      <c r="D737">
        <v>1431.049511312207</v>
      </c>
      <c r="E737">
        <v>375.915975442897</v>
      </c>
    </row>
    <row r="738" spans="1:5">
      <c r="A738">
        <v>736</v>
      </c>
      <c r="B738">
        <v>8086.435140198633</v>
      </c>
      <c r="C738">
        <v>10804.15252784468</v>
      </c>
      <c r="D738">
        <v>1431.035158740697</v>
      </c>
      <c r="E738">
        <v>375.9016228713867</v>
      </c>
    </row>
    <row r="739" spans="1:5">
      <c r="A739">
        <v>737</v>
      </c>
      <c r="B739">
        <v>8086.435140198633</v>
      </c>
      <c r="C739">
        <v>10804.15252784468</v>
      </c>
      <c r="D739">
        <v>1431.035233708451</v>
      </c>
      <c r="E739">
        <v>375.9016978391402</v>
      </c>
    </row>
    <row r="740" spans="1:5">
      <c r="A740">
        <v>738</v>
      </c>
      <c r="B740">
        <v>8086.435140198633</v>
      </c>
      <c r="C740">
        <v>10804.15252784468</v>
      </c>
      <c r="D740">
        <v>1431.044885402682</v>
      </c>
      <c r="E740">
        <v>375.9113495333715</v>
      </c>
    </row>
    <row r="741" spans="1:5">
      <c r="A741">
        <v>739</v>
      </c>
      <c r="B741">
        <v>8086.435140198633</v>
      </c>
      <c r="C741">
        <v>10804.15252784468</v>
      </c>
      <c r="D741">
        <v>1431.051740455171</v>
      </c>
      <c r="E741">
        <v>375.9182045858597</v>
      </c>
    </row>
    <row r="742" spans="1:5">
      <c r="A742">
        <v>740</v>
      </c>
      <c r="B742">
        <v>8086.435140198633</v>
      </c>
      <c r="C742">
        <v>10804.15252784468</v>
      </c>
      <c r="D742">
        <v>1431.055153201385</v>
      </c>
      <c r="E742">
        <v>375.9216173320782</v>
      </c>
    </row>
    <row r="743" spans="1:5">
      <c r="A743">
        <v>741</v>
      </c>
      <c r="B743">
        <v>8086.435140198633</v>
      </c>
      <c r="C743">
        <v>10804.15252784468</v>
      </c>
      <c r="D743">
        <v>1431.013542008206</v>
      </c>
      <c r="E743">
        <v>375.8800061388977</v>
      </c>
    </row>
    <row r="744" spans="1:5">
      <c r="A744">
        <v>742</v>
      </c>
      <c r="B744">
        <v>8086.435140198633</v>
      </c>
      <c r="C744">
        <v>10804.15252784468</v>
      </c>
      <c r="D744">
        <v>1431.011964290244</v>
      </c>
      <c r="E744">
        <v>375.878428420938</v>
      </c>
    </row>
    <row r="745" spans="1:5">
      <c r="A745">
        <v>743</v>
      </c>
      <c r="B745">
        <v>8086.435140198633</v>
      </c>
      <c r="C745">
        <v>10804.15252784468</v>
      </c>
      <c r="D745">
        <v>1430.993532931456</v>
      </c>
      <c r="E745">
        <v>375.8599970621485</v>
      </c>
    </row>
    <row r="746" spans="1:5">
      <c r="A746">
        <v>744</v>
      </c>
      <c r="B746">
        <v>8086.435140198633</v>
      </c>
      <c r="C746">
        <v>10804.15252784468</v>
      </c>
      <c r="D746">
        <v>1431.011508720872</v>
      </c>
      <c r="E746">
        <v>375.8779728515631</v>
      </c>
    </row>
    <row r="747" spans="1:5">
      <c r="A747">
        <v>745</v>
      </c>
      <c r="B747">
        <v>8086.435140198633</v>
      </c>
      <c r="C747">
        <v>10804.15252784468</v>
      </c>
      <c r="D747">
        <v>1431.000646271942</v>
      </c>
      <c r="E747">
        <v>375.8671104026312</v>
      </c>
    </row>
    <row r="748" spans="1:5">
      <c r="A748">
        <v>746</v>
      </c>
      <c r="B748">
        <v>8086.435140198633</v>
      </c>
      <c r="C748">
        <v>10804.15252784468</v>
      </c>
      <c r="D748">
        <v>1431.010132339764</v>
      </c>
      <c r="E748">
        <v>375.8765964704525</v>
      </c>
    </row>
    <row r="749" spans="1:5">
      <c r="A749">
        <v>747</v>
      </c>
      <c r="B749">
        <v>8086.435140198633</v>
      </c>
      <c r="C749">
        <v>10804.15252784468</v>
      </c>
      <c r="D749">
        <v>1431.038970704678</v>
      </c>
      <c r="E749">
        <v>375.9054348353668</v>
      </c>
    </row>
    <row r="750" spans="1:5">
      <c r="A750">
        <v>748</v>
      </c>
      <c r="B750">
        <v>8086.435140198633</v>
      </c>
      <c r="C750">
        <v>10804.15252784468</v>
      </c>
      <c r="D750">
        <v>1431.008927820061</v>
      </c>
      <c r="E750">
        <v>375.8753919507525</v>
      </c>
    </row>
    <row r="751" spans="1:5">
      <c r="A751">
        <v>749</v>
      </c>
      <c r="B751">
        <v>8086.435140198633</v>
      </c>
      <c r="C751">
        <v>10804.15252784468</v>
      </c>
      <c r="D751">
        <v>1431.012259973006</v>
      </c>
      <c r="E751">
        <v>375.8787241036954</v>
      </c>
    </row>
    <row r="752" spans="1:5">
      <c r="A752">
        <v>750</v>
      </c>
      <c r="B752">
        <v>8086.435140198633</v>
      </c>
      <c r="C752">
        <v>10804.15252784468</v>
      </c>
      <c r="D752">
        <v>1431.008343864158</v>
      </c>
      <c r="E752">
        <v>375.8748079948505</v>
      </c>
    </row>
    <row r="753" spans="1:5">
      <c r="A753">
        <v>751</v>
      </c>
      <c r="B753">
        <v>8086.435140198633</v>
      </c>
      <c r="C753">
        <v>10804.15252784468</v>
      </c>
      <c r="D753">
        <v>1431.003437125941</v>
      </c>
      <c r="E753">
        <v>375.8699012566307</v>
      </c>
    </row>
    <row r="754" spans="1:5">
      <c r="A754">
        <v>752</v>
      </c>
      <c r="B754">
        <v>8086.435140198633</v>
      </c>
      <c r="C754">
        <v>10804.15252784468</v>
      </c>
      <c r="D754">
        <v>1431.004773677937</v>
      </c>
      <c r="E754">
        <v>375.8712378086274</v>
      </c>
    </row>
    <row r="755" spans="1:5">
      <c r="A755">
        <v>753</v>
      </c>
      <c r="B755">
        <v>8086.435140198633</v>
      </c>
      <c r="C755">
        <v>10804.15252784468</v>
      </c>
      <c r="D755">
        <v>1431.008654655481</v>
      </c>
      <c r="E755">
        <v>375.8751187861698</v>
      </c>
    </row>
    <row r="756" spans="1:5">
      <c r="A756">
        <v>754</v>
      </c>
      <c r="B756">
        <v>8086.435140198633</v>
      </c>
      <c r="C756">
        <v>10804.15252784468</v>
      </c>
      <c r="D756">
        <v>1431.008562184007</v>
      </c>
      <c r="E756">
        <v>375.8750263147</v>
      </c>
    </row>
    <row r="757" spans="1:5">
      <c r="A757">
        <v>755</v>
      </c>
      <c r="B757">
        <v>8086.435140198633</v>
      </c>
      <c r="C757">
        <v>10804.15252784468</v>
      </c>
      <c r="D757">
        <v>1431.019196150591</v>
      </c>
      <c r="E757">
        <v>375.8856602812872</v>
      </c>
    </row>
    <row r="758" spans="1:5">
      <c r="A758">
        <v>756</v>
      </c>
      <c r="B758">
        <v>8086.435140198633</v>
      </c>
      <c r="C758">
        <v>10804.15252784468</v>
      </c>
      <c r="D758">
        <v>1431.016096532454</v>
      </c>
      <c r="E758">
        <v>375.8825606631427</v>
      </c>
    </row>
    <row r="759" spans="1:5">
      <c r="A759">
        <v>757</v>
      </c>
      <c r="B759">
        <v>8086.435140198633</v>
      </c>
      <c r="C759">
        <v>10804.15252784468</v>
      </c>
      <c r="D759">
        <v>1431.012874718001</v>
      </c>
      <c r="E759">
        <v>375.8793388486949</v>
      </c>
    </row>
    <row r="760" spans="1:5">
      <c r="A760">
        <v>758</v>
      </c>
      <c r="B760">
        <v>8086.435140198633</v>
      </c>
      <c r="C760">
        <v>10804.15252784468</v>
      </c>
      <c r="D760">
        <v>1431.014381692321</v>
      </c>
      <c r="E760">
        <v>375.8808458230119</v>
      </c>
    </row>
    <row r="761" spans="1:5">
      <c r="A761">
        <v>759</v>
      </c>
      <c r="B761">
        <v>8086.435140198633</v>
      </c>
      <c r="C761">
        <v>10804.15252784468</v>
      </c>
      <c r="D761">
        <v>1431.009909934753</v>
      </c>
      <c r="E761">
        <v>375.8763740654469</v>
      </c>
    </row>
    <row r="762" spans="1:5">
      <c r="A762">
        <v>760</v>
      </c>
      <c r="B762">
        <v>8086.435140198633</v>
      </c>
      <c r="C762">
        <v>10804.15252784468</v>
      </c>
      <c r="D762">
        <v>1431.008440562314</v>
      </c>
      <c r="E762">
        <v>375.8749046930063</v>
      </c>
    </row>
    <row r="763" spans="1:5">
      <c r="A763">
        <v>761</v>
      </c>
      <c r="B763">
        <v>8086.435140198633</v>
      </c>
      <c r="C763">
        <v>10804.15252784468</v>
      </c>
      <c r="D763">
        <v>1431.004139569162</v>
      </c>
      <c r="E763">
        <v>375.8706036998525</v>
      </c>
    </row>
    <row r="764" spans="1:5">
      <c r="A764">
        <v>762</v>
      </c>
      <c r="B764">
        <v>8086.435140198633</v>
      </c>
      <c r="C764">
        <v>10804.15252784468</v>
      </c>
      <c r="D764">
        <v>1431.024693346082</v>
      </c>
      <c r="E764">
        <v>375.8911574767718</v>
      </c>
    </row>
    <row r="765" spans="1:5">
      <c r="A765">
        <v>763</v>
      </c>
      <c r="B765">
        <v>8086.435140198633</v>
      </c>
      <c r="C765">
        <v>10804.15252784468</v>
      </c>
      <c r="D765">
        <v>1431.011138175286</v>
      </c>
      <c r="E765">
        <v>375.8776023059744</v>
      </c>
    </row>
    <row r="766" spans="1:5">
      <c r="A766">
        <v>764</v>
      </c>
      <c r="B766">
        <v>8086.435140198633</v>
      </c>
      <c r="C766">
        <v>10804.15252784468</v>
      </c>
      <c r="D766">
        <v>1431.028547768334</v>
      </c>
      <c r="E766">
        <v>375.8950118990213</v>
      </c>
    </row>
    <row r="767" spans="1:5">
      <c r="A767">
        <v>765</v>
      </c>
      <c r="B767">
        <v>8086.435140198633</v>
      </c>
      <c r="C767">
        <v>10804.15252784468</v>
      </c>
      <c r="D767">
        <v>1431.031283807123</v>
      </c>
      <c r="E767">
        <v>375.8977479378193</v>
      </c>
    </row>
    <row r="768" spans="1:5">
      <c r="A768">
        <v>766</v>
      </c>
      <c r="B768">
        <v>8086.435140198633</v>
      </c>
      <c r="C768">
        <v>10804.15252784468</v>
      </c>
      <c r="D768">
        <v>1431.03644909978</v>
      </c>
      <c r="E768">
        <v>375.9029132304694</v>
      </c>
    </row>
    <row r="769" spans="1:5">
      <c r="A769">
        <v>767</v>
      </c>
      <c r="B769">
        <v>8086.435140198633</v>
      </c>
      <c r="C769">
        <v>10804.15252784468</v>
      </c>
      <c r="D769">
        <v>1431.029574666514</v>
      </c>
      <c r="E769">
        <v>375.8960387972052</v>
      </c>
    </row>
    <row r="770" spans="1:5">
      <c r="A770">
        <v>768</v>
      </c>
      <c r="B770">
        <v>8086.435140198633</v>
      </c>
      <c r="C770">
        <v>10804.15252784468</v>
      </c>
      <c r="D770">
        <v>1431.028337946685</v>
      </c>
      <c r="E770">
        <v>375.8948020773732</v>
      </c>
    </row>
    <row r="771" spans="1:5">
      <c r="A771">
        <v>769</v>
      </c>
      <c r="B771">
        <v>8086.435140198633</v>
      </c>
      <c r="C771">
        <v>10804.15252784468</v>
      </c>
      <c r="D771">
        <v>1431.028047064978</v>
      </c>
      <c r="E771">
        <v>375.8945111956666</v>
      </c>
    </row>
    <row r="772" spans="1:5">
      <c r="A772">
        <v>770</v>
      </c>
      <c r="B772">
        <v>8086.435140198633</v>
      </c>
      <c r="C772">
        <v>10804.15252784468</v>
      </c>
      <c r="D772">
        <v>1431.027652449666</v>
      </c>
      <c r="E772">
        <v>375.8941165803552</v>
      </c>
    </row>
    <row r="773" spans="1:5">
      <c r="A773">
        <v>771</v>
      </c>
      <c r="B773">
        <v>8086.435140198633</v>
      </c>
      <c r="C773">
        <v>10804.15252784468</v>
      </c>
      <c r="D773">
        <v>1431.028623473895</v>
      </c>
      <c r="E773">
        <v>375.8950876045864</v>
      </c>
    </row>
    <row r="774" spans="1:5">
      <c r="A774">
        <v>772</v>
      </c>
      <c r="B774">
        <v>8086.435140198633</v>
      </c>
      <c r="C774">
        <v>10804.15252784468</v>
      </c>
      <c r="D774">
        <v>1431.022771970126</v>
      </c>
      <c r="E774">
        <v>375.8892361008196</v>
      </c>
    </row>
    <row r="775" spans="1:5">
      <c r="A775">
        <v>773</v>
      </c>
      <c r="B775">
        <v>8086.435140198633</v>
      </c>
      <c r="C775">
        <v>10804.15252784468</v>
      </c>
      <c r="D775">
        <v>1431.023638298878</v>
      </c>
      <c r="E775">
        <v>375.8901024295702</v>
      </c>
    </row>
    <row r="776" spans="1:5">
      <c r="A776">
        <v>774</v>
      </c>
      <c r="B776">
        <v>8086.435140198633</v>
      </c>
      <c r="C776">
        <v>10804.15252784468</v>
      </c>
      <c r="D776">
        <v>1431.025363329355</v>
      </c>
      <c r="E776">
        <v>375.8918274600439</v>
      </c>
    </row>
    <row r="777" spans="1:5">
      <c r="A777">
        <v>775</v>
      </c>
      <c r="B777">
        <v>8086.435140198633</v>
      </c>
      <c r="C777">
        <v>10804.15252784468</v>
      </c>
      <c r="D777">
        <v>1431.017959222824</v>
      </c>
      <c r="E777">
        <v>375.8844233535165</v>
      </c>
    </row>
    <row r="778" spans="1:5">
      <c r="A778">
        <v>776</v>
      </c>
      <c r="B778">
        <v>8086.435140198633</v>
      </c>
      <c r="C778">
        <v>10804.15252784468</v>
      </c>
      <c r="D778">
        <v>1431.015359886328</v>
      </c>
      <c r="E778">
        <v>375.8818240170174</v>
      </c>
    </row>
    <row r="779" spans="1:5">
      <c r="A779">
        <v>777</v>
      </c>
      <c r="B779">
        <v>8086.435140198633</v>
      </c>
      <c r="C779">
        <v>10804.15252784468</v>
      </c>
      <c r="D779">
        <v>1431.015538376111</v>
      </c>
      <c r="E779">
        <v>375.8820025067977</v>
      </c>
    </row>
    <row r="780" spans="1:5">
      <c r="A780">
        <v>778</v>
      </c>
      <c r="B780">
        <v>8086.435140198633</v>
      </c>
      <c r="C780">
        <v>10804.15252784468</v>
      </c>
      <c r="D780">
        <v>1431.015948072582</v>
      </c>
      <c r="E780">
        <v>375.8824122032703</v>
      </c>
    </row>
    <row r="781" spans="1:5">
      <c r="A781">
        <v>779</v>
      </c>
      <c r="B781">
        <v>8086.435140198633</v>
      </c>
      <c r="C781">
        <v>10804.15252784468</v>
      </c>
      <c r="D781">
        <v>1431.015714786787</v>
      </c>
      <c r="E781">
        <v>375.8821789174752</v>
      </c>
    </row>
    <row r="782" spans="1:5">
      <c r="A782">
        <v>780</v>
      </c>
      <c r="B782">
        <v>8086.435140198633</v>
      </c>
      <c r="C782">
        <v>10804.15252784468</v>
      </c>
      <c r="D782">
        <v>1431.007663328081</v>
      </c>
      <c r="E782">
        <v>375.8741274587687</v>
      </c>
    </row>
    <row r="783" spans="1:5">
      <c r="A783">
        <v>781</v>
      </c>
      <c r="B783">
        <v>8086.435140198633</v>
      </c>
      <c r="C783">
        <v>10804.15252784468</v>
      </c>
      <c r="D783">
        <v>1431.020592964025</v>
      </c>
      <c r="E783">
        <v>375.8870570947179</v>
      </c>
    </row>
    <row r="784" spans="1:5">
      <c r="A784">
        <v>782</v>
      </c>
      <c r="B784">
        <v>8086.435140198633</v>
      </c>
      <c r="C784">
        <v>10804.15252784468</v>
      </c>
      <c r="D784">
        <v>1431.014369768273</v>
      </c>
      <c r="E784">
        <v>375.8808338989589</v>
      </c>
    </row>
    <row r="785" spans="1:5">
      <c r="A785">
        <v>783</v>
      </c>
      <c r="B785">
        <v>8086.435140198633</v>
      </c>
      <c r="C785">
        <v>10804.15252784468</v>
      </c>
      <c r="D785">
        <v>1431.024112764792</v>
      </c>
      <c r="E785">
        <v>375.8905768954826</v>
      </c>
    </row>
    <row r="786" spans="1:5">
      <c r="A786">
        <v>784</v>
      </c>
      <c r="B786">
        <v>8086.435140198633</v>
      </c>
      <c r="C786">
        <v>10804.15252784468</v>
      </c>
      <c r="D786">
        <v>1431.012141989839</v>
      </c>
      <c r="E786">
        <v>375.8786061205292</v>
      </c>
    </row>
    <row r="787" spans="1:5">
      <c r="A787">
        <v>785</v>
      </c>
      <c r="B787">
        <v>8086.435140198633</v>
      </c>
      <c r="C787">
        <v>10804.15252784468</v>
      </c>
      <c r="D787">
        <v>1431.012128287928</v>
      </c>
      <c r="E787">
        <v>375.8785924186222</v>
      </c>
    </row>
    <row r="788" spans="1:5">
      <c r="A788">
        <v>786</v>
      </c>
      <c r="B788">
        <v>8086.435140198633</v>
      </c>
      <c r="C788">
        <v>10804.15252784468</v>
      </c>
      <c r="D788">
        <v>1431.012369548639</v>
      </c>
      <c r="E788">
        <v>375.8788336793269</v>
      </c>
    </row>
    <row r="789" spans="1:5">
      <c r="A789">
        <v>787</v>
      </c>
      <c r="B789">
        <v>8086.435140198633</v>
      </c>
      <c r="C789">
        <v>10804.15252784468</v>
      </c>
      <c r="D789">
        <v>1431.020210368133</v>
      </c>
      <c r="E789">
        <v>375.8866744988246</v>
      </c>
    </row>
    <row r="790" spans="1:5">
      <c r="A790">
        <v>788</v>
      </c>
      <c r="B790">
        <v>8086.435140198633</v>
      </c>
      <c r="C790">
        <v>10804.15252784468</v>
      </c>
      <c r="D790">
        <v>1431.024346047239</v>
      </c>
      <c r="E790">
        <v>375.8908101779278</v>
      </c>
    </row>
    <row r="791" spans="1:5">
      <c r="A791">
        <v>789</v>
      </c>
      <c r="B791">
        <v>8086.435140198633</v>
      </c>
      <c r="C791">
        <v>10804.15252784468</v>
      </c>
      <c r="D791">
        <v>1431.011838873327</v>
      </c>
      <c r="E791">
        <v>375.8783030040183</v>
      </c>
    </row>
    <row r="792" spans="1:5">
      <c r="A792">
        <v>790</v>
      </c>
      <c r="B792">
        <v>8086.435140198633</v>
      </c>
      <c r="C792">
        <v>10804.15252784468</v>
      </c>
      <c r="D792">
        <v>1431.016002880073</v>
      </c>
      <c r="E792">
        <v>375.8824670107617</v>
      </c>
    </row>
    <row r="793" spans="1:5">
      <c r="A793">
        <v>791</v>
      </c>
      <c r="B793">
        <v>8086.435140198633</v>
      </c>
      <c r="C793">
        <v>10804.15252784468</v>
      </c>
      <c r="D793">
        <v>1431.016092587097</v>
      </c>
      <c r="E793">
        <v>375.8825567177889</v>
      </c>
    </row>
    <row r="794" spans="1:5">
      <c r="A794">
        <v>792</v>
      </c>
      <c r="B794">
        <v>8086.435140198633</v>
      </c>
      <c r="C794">
        <v>10804.15252784468</v>
      </c>
      <c r="D794">
        <v>1431.014689767337</v>
      </c>
      <c r="E794">
        <v>375.8811538980265</v>
      </c>
    </row>
    <row r="795" spans="1:5">
      <c r="A795">
        <v>793</v>
      </c>
      <c r="B795">
        <v>8086.435140198633</v>
      </c>
      <c r="C795">
        <v>10804.15252784468</v>
      </c>
      <c r="D795">
        <v>1431.019142979243</v>
      </c>
      <c r="E795">
        <v>375.8856071099298</v>
      </c>
    </row>
    <row r="796" spans="1:5">
      <c r="A796">
        <v>794</v>
      </c>
      <c r="B796">
        <v>8086.435140198633</v>
      </c>
      <c r="C796">
        <v>10804.15252784468</v>
      </c>
      <c r="D796">
        <v>1431.014983459356</v>
      </c>
      <c r="E796">
        <v>375.8814475900444</v>
      </c>
    </row>
    <row r="797" spans="1:5">
      <c r="A797">
        <v>795</v>
      </c>
      <c r="B797">
        <v>8086.435140198633</v>
      </c>
      <c r="C797">
        <v>10804.15252784468</v>
      </c>
      <c r="D797">
        <v>1431.014694145915</v>
      </c>
      <c r="E797">
        <v>375.8811582766027</v>
      </c>
    </row>
    <row r="798" spans="1:5">
      <c r="A798">
        <v>796</v>
      </c>
      <c r="B798">
        <v>8086.435140198633</v>
      </c>
      <c r="C798">
        <v>10804.15252784468</v>
      </c>
      <c r="D798">
        <v>1431.012569406141</v>
      </c>
      <c r="E798">
        <v>375.8790335368299</v>
      </c>
    </row>
    <row r="799" spans="1:5">
      <c r="A799">
        <v>797</v>
      </c>
      <c r="B799">
        <v>8086.435140198633</v>
      </c>
      <c r="C799">
        <v>10804.15252784468</v>
      </c>
      <c r="D799">
        <v>1431.014646341288</v>
      </c>
      <c r="E799">
        <v>375.8811104719756</v>
      </c>
    </row>
    <row r="800" spans="1:5">
      <c r="A800">
        <v>798</v>
      </c>
      <c r="B800">
        <v>8086.435140198633</v>
      </c>
      <c r="C800">
        <v>10804.15252784468</v>
      </c>
      <c r="D800">
        <v>1431.015283354838</v>
      </c>
      <c r="E800">
        <v>375.8817474855286</v>
      </c>
    </row>
    <row r="801" spans="1:5">
      <c r="A801">
        <v>799</v>
      </c>
      <c r="B801">
        <v>8086.435140198633</v>
      </c>
      <c r="C801">
        <v>10804.15252784468</v>
      </c>
      <c r="D801">
        <v>1431.014016293137</v>
      </c>
      <c r="E801">
        <v>375.8804804238292</v>
      </c>
    </row>
    <row r="802" spans="1:5">
      <c r="A802">
        <v>800</v>
      </c>
      <c r="B802">
        <v>8086.435140198633</v>
      </c>
      <c r="C802">
        <v>10804.15252784468</v>
      </c>
      <c r="D802">
        <v>1431.013161403874</v>
      </c>
      <c r="E802">
        <v>375.8796255345632</v>
      </c>
    </row>
    <row r="803" spans="1:5">
      <c r="A803">
        <v>801</v>
      </c>
      <c r="B803">
        <v>8086.435140198633</v>
      </c>
      <c r="C803">
        <v>10804.15252784468</v>
      </c>
      <c r="D803">
        <v>1431.015626287184</v>
      </c>
      <c r="E803">
        <v>375.8820904178738</v>
      </c>
    </row>
    <row r="804" spans="1:5">
      <c r="A804">
        <v>802</v>
      </c>
      <c r="B804">
        <v>8086.435140198633</v>
      </c>
      <c r="C804">
        <v>10804.15252784468</v>
      </c>
      <c r="D804">
        <v>1431.013076693312</v>
      </c>
      <c r="E804">
        <v>375.8795408239993</v>
      </c>
    </row>
    <row r="805" spans="1:5">
      <c r="A805">
        <v>803</v>
      </c>
      <c r="B805">
        <v>8086.435140198633</v>
      </c>
      <c r="C805">
        <v>10804.15252784468</v>
      </c>
      <c r="D805">
        <v>1431.012779349063</v>
      </c>
      <c r="E805">
        <v>375.879243479751</v>
      </c>
    </row>
    <row r="806" spans="1:5">
      <c r="A806">
        <v>804</v>
      </c>
      <c r="B806">
        <v>8086.435140198633</v>
      </c>
      <c r="C806">
        <v>10804.15252784468</v>
      </c>
      <c r="D806">
        <v>1431.014666150334</v>
      </c>
      <c r="E806">
        <v>375.8811302810245</v>
      </c>
    </row>
    <row r="807" spans="1:5">
      <c r="A807">
        <v>805</v>
      </c>
      <c r="B807">
        <v>8086.435140198633</v>
      </c>
      <c r="C807">
        <v>10804.15252784468</v>
      </c>
      <c r="D807">
        <v>1431.016300459861</v>
      </c>
      <c r="E807">
        <v>375.8827645905511</v>
      </c>
    </row>
    <row r="808" spans="1:5">
      <c r="A808">
        <v>806</v>
      </c>
      <c r="B808">
        <v>8086.435140198633</v>
      </c>
      <c r="C808">
        <v>10804.15252784468</v>
      </c>
      <c r="D808">
        <v>1431.01520762154</v>
      </c>
      <c r="E808">
        <v>375.8816717522353</v>
      </c>
    </row>
    <row r="809" spans="1:5">
      <c r="A809">
        <v>807</v>
      </c>
      <c r="B809">
        <v>8086.435140198633</v>
      </c>
      <c r="C809">
        <v>10804.15252784468</v>
      </c>
      <c r="D809">
        <v>1431.013660439664</v>
      </c>
      <c r="E809">
        <v>375.8801245703572</v>
      </c>
    </row>
    <row r="810" spans="1:5">
      <c r="A810">
        <v>808</v>
      </c>
      <c r="B810">
        <v>8086.435140198633</v>
      </c>
      <c r="C810">
        <v>10804.15252784468</v>
      </c>
      <c r="D810">
        <v>1431.021684431796</v>
      </c>
      <c r="E810">
        <v>375.8881485624916</v>
      </c>
    </row>
    <row r="811" spans="1:5">
      <c r="A811">
        <v>809</v>
      </c>
      <c r="B811">
        <v>8086.435140198633</v>
      </c>
      <c r="C811">
        <v>10804.15252784468</v>
      </c>
      <c r="D811">
        <v>1431.016738105484</v>
      </c>
      <c r="E811">
        <v>375.8832022361715</v>
      </c>
    </row>
    <row r="812" spans="1:5">
      <c r="A812">
        <v>810</v>
      </c>
      <c r="B812">
        <v>8086.435140198633</v>
      </c>
      <c r="C812">
        <v>10804.15252784468</v>
      </c>
      <c r="D812">
        <v>1431.007376833527</v>
      </c>
      <c r="E812">
        <v>375.8738409642149</v>
      </c>
    </row>
    <row r="813" spans="1:5">
      <c r="A813">
        <v>811</v>
      </c>
      <c r="B813">
        <v>8086.435140198633</v>
      </c>
      <c r="C813">
        <v>10804.15252784468</v>
      </c>
      <c r="D813">
        <v>1431.015194534107</v>
      </c>
      <c r="E813">
        <v>375.8816586647961</v>
      </c>
    </row>
    <row r="814" spans="1:5">
      <c r="A814">
        <v>812</v>
      </c>
      <c r="B814">
        <v>8086.435140198633</v>
      </c>
      <c r="C814">
        <v>10804.15252784468</v>
      </c>
      <c r="D814">
        <v>1431.009864843541</v>
      </c>
      <c r="E814">
        <v>375.8763289742303</v>
      </c>
    </row>
    <row r="815" spans="1:5">
      <c r="A815">
        <v>813</v>
      </c>
      <c r="B815">
        <v>8086.435140198633</v>
      </c>
      <c r="C815">
        <v>10804.15252784468</v>
      </c>
      <c r="D815">
        <v>1431.015162484837</v>
      </c>
      <c r="E815">
        <v>375.8816266155251</v>
      </c>
    </row>
    <row r="816" spans="1:5">
      <c r="A816">
        <v>814</v>
      </c>
      <c r="B816">
        <v>8086.435140198633</v>
      </c>
      <c r="C816">
        <v>10804.15252784468</v>
      </c>
      <c r="D816">
        <v>1431.010371859427</v>
      </c>
      <c r="E816">
        <v>375.8768359901158</v>
      </c>
    </row>
    <row r="817" spans="1:5">
      <c r="A817">
        <v>815</v>
      </c>
      <c r="B817">
        <v>8086.435140198633</v>
      </c>
      <c r="C817">
        <v>10804.15252784468</v>
      </c>
      <c r="D817">
        <v>1431.013031884441</v>
      </c>
      <c r="E817">
        <v>375.8794960151343</v>
      </c>
    </row>
    <row r="818" spans="1:5">
      <c r="A818">
        <v>816</v>
      </c>
      <c r="B818">
        <v>8086.435140198633</v>
      </c>
      <c r="C818">
        <v>10804.15252784468</v>
      </c>
      <c r="D818">
        <v>1431.012855010403</v>
      </c>
      <c r="E818">
        <v>375.8793191410916</v>
      </c>
    </row>
    <row r="819" spans="1:5">
      <c r="A819">
        <v>817</v>
      </c>
      <c r="B819">
        <v>8086.435140198633</v>
      </c>
      <c r="C819">
        <v>10804.15252784468</v>
      </c>
      <c r="D819">
        <v>1431.011638999069</v>
      </c>
      <c r="E819">
        <v>375.8781031297607</v>
      </c>
    </row>
    <row r="820" spans="1:5">
      <c r="A820">
        <v>818</v>
      </c>
      <c r="B820">
        <v>8086.435140198633</v>
      </c>
      <c r="C820">
        <v>10804.15252784468</v>
      </c>
      <c r="D820">
        <v>1431.011498763688</v>
      </c>
      <c r="E820">
        <v>375.8779628943773</v>
      </c>
    </row>
    <row r="821" spans="1:5">
      <c r="A821">
        <v>819</v>
      </c>
      <c r="B821">
        <v>8086.435140198633</v>
      </c>
      <c r="C821">
        <v>10804.15252784468</v>
      </c>
      <c r="D821">
        <v>1431.013643683593</v>
      </c>
      <c r="E821">
        <v>375.8801078142798</v>
      </c>
    </row>
    <row r="822" spans="1:5">
      <c r="A822">
        <v>820</v>
      </c>
      <c r="B822">
        <v>8086.435140198633</v>
      </c>
      <c r="C822">
        <v>10804.15252784468</v>
      </c>
      <c r="D822">
        <v>1431.01286994002</v>
      </c>
      <c r="E822">
        <v>375.8793340707139</v>
      </c>
    </row>
    <row r="823" spans="1:5">
      <c r="A823">
        <v>821</v>
      </c>
      <c r="B823">
        <v>8086.435140198633</v>
      </c>
      <c r="C823">
        <v>10804.15252784468</v>
      </c>
      <c r="D823">
        <v>1431.011800686369</v>
      </c>
      <c r="E823">
        <v>375.8782648170566</v>
      </c>
    </row>
    <row r="824" spans="1:5">
      <c r="A824">
        <v>822</v>
      </c>
      <c r="B824">
        <v>8086.435140198633</v>
      </c>
      <c r="C824">
        <v>10804.15252784468</v>
      </c>
      <c r="D824">
        <v>1431.008683618884</v>
      </c>
      <c r="E824">
        <v>375.8751477495736</v>
      </c>
    </row>
    <row r="825" spans="1:5">
      <c r="A825">
        <v>823</v>
      </c>
      <c r="B825">
        <v>8086.435140198633</v>
      </c>
      <c r="C825">
        <v>10804.15252784468</v>
      </c>
      <c r="D825">
        <v>1431.010094204163</v>
      </c>
      <c r="E825">
        <v>375.8765583348492</v>
      </c>
    </row>
    <row r="826" spans="1:5">
      <c r="A826">
        <v>824</v>
      </c>
      <c r="B826">
        <v>8086.435140198633</v>
      </c>
      <c r="C826">
        <v>10804.15252784468</v>
      </c>
      <c r="D826">
        <v>1431.009399647778</v>
      </c>
      <c r="E826">
        <v>375.8758637784689</v>
      </c>
    </row>
    <row r="827" spans="1:5">
      <c r="A827">
        <v>825</v>
      </c>
      <c r="B827">
        <v>8086.435140198633</v>
      </c>
      <c r="C827">
        <v>10804.15252784468</v>
      </c>
      <c r="D827">
        <v>1431.010394297804</v>
      </c>
      <c r="E827">
        <v>375.8768584284957</v>
      </c>
    </row>
    <row r="828" spans="1:5">
      <c r="A828">
        <v>826</v>
      </c>
      <c r="B828">
        <v>8086.435140198633</v>
      </c>
      <c r="C828">
        <v>10804.15252784468</v>
      </c>
      <c r="D828">
        <v>1431.011463373607</v>
      </c>
      <c r="E828">
        <v>375.8779275042972</v>
      </c>
    </row>
    <row r="829" spans="1:5">
      <c r="A829">
        <v>827</v>
      </c>
      <c r="B829">
        <v>8086.435140198633</v>
      </c>
      <c r="C829">
        <v>10804.15252784468</v>
      </c>
      <c r="D829">
        <v>1431.004447122498</v>
      </c>
      <c r="E829">
        <v>375.8709112531869</v>
      </c>
    </row>
    <row r="830" spans="1:5">
      <c r="A830">
        <v>828</v>
      </c>
      <c r="B830">
        <v>8086.435140198633</v>
      </c>
      <c r="C830">
        <v>10804.15252784468</v>
      </c>
      <c r="D830">
        <v>1431.013061550291</v>
      </c>
      <c r="E830">
        <v>375.8795256809795</v>
      </c>
    </row>
    <row r="831" spans="1:5">
      <c r="A831">
        <v>829</v>
      </c>
      <c r="B831">
        <v>8086.435140198633</v>
      </c>
      <c r="C831">
        <v>10804.15252784468</v>
      </c>
      <c r="D831">
        <v>1431.013728000488</v>
      </c>
      <c r="E831">
        <v>375.8801921311806</v>
      </c>
    </row>
    <row r="832" spans="1:5">
      <c r="A832">
        <v>830</v>
      </c>
      <c r="B832">
        <v>8086.435140198633</v>
      </c>
      <c r="C832">
        <v>10804.15252784468</v>
      </c>
      <c r="D832">
        <v>1431.015076131268</v>
      </c>
      <c r="E832">
        <v>375.8815402619615</v>
      </c>
    </row>
    <row r="833" spans="1:5">
      <c r="A833">
        <v>831</v>
      </c>
      <c r="B833">
        <v>8086.435140198633</v>
      </c>
      <c r="C833">
        <v>10804.15252784468</v>
      </c>
      <c r="D833">
        <v>1431.012396600957</v>
      </c>
      <c r="E833">
        <v>375.8788607316486</v>
      </c>
    </row>
    <row r="834" spans="1:5">
      <c r="A834">
        <v>832</v>
      </c>
      <c r="B834">
        <v>8086.435140198633</v>
      </c>
      <c r="C834">
        <v>10804.15252784468</v>
      </c>
      <c r="D834">
        <v>1431.01043699586</v>
      </c>
      <c r="E834">
        <v>375.8769011265492</v>
      </c>
    </row>
    <row r="835" spans="1:5">
      <c r="A835">
        <v>833</v>
      </c>
      <c r="B835">
        <v>8086.435140198633</v>
      </c>
      <c r="C835">
        <v>10804.15252784468</v>
      </c>
      <c r="D835">
        <v>1431.019197679716</v>
      </c>
      <c r="E835">
        <v>375.8856618104066</v>
      </c>
    </row>
    <row r="836" spans="1:5">
      <c r="A836">
        <v>834</v>
      </c>
      <c r="B836">
        <v>8086.435140198633</v>
      </c>
      <c r="C836">
        <v>10804.15252784468</v>
      </c>
      <c r="D836">
        <v>1431.013009417207</v>
      </c>
      <c r="E836">
        <v>375.8794735478975</v>
      </c>
    </row>
    <row r="837" spans="1:5">
      <c r="A837">
        <v>835</v>
      </c>
      <c r="B837">
        <v>8086.435140198633</v>
      </c>
      <c r="C837">
        <v>10804.15252784468</v>
      </c>
      <c r="D837">
        <v>1431.013337325614</v>
      </c>
      <c r="E837">
        <v>375.8798014563079</v>
      </c>
    </row>
    <row r="838" spans="1:5">
      <c r="A838">
        <v>836</v>
      </c>
      <c r="B838">
        <v>8086.435140198633</v>
      </c>
      <c r="C838">
        <v>10804.15252784468</v>
      </c>
      <c r="D838">
        <v>1431.015808659936</v>
      </c>
      <c r="E838">
        <v>375.8822727906274</v>
      </c>
    </row>
    <row r="839" spans="1:5">
      <c r="A839">
        <v>837</v>
      </c>
      <c r="B839">
        <v>8086.435140198633</v>
      </c>
      <c r="C839">
        <v>10804.15252784468</v>
      </c>
      <c r="D839">
        <v>1431.011682574515</v>
      </c>
      <c r="E839">
        <v>375.8781467052067</v>
      </c>
    </row>
    <row r="840" spans="1:5">
      <c r="A840">
        <v>838</v>
      </c>
      <c r="B840">
        <v>8086.435140198633</v>
      </c>
      <c r="C840">
        <v>10804.15252784468</v>
      </c>
      <c r="D840">
        <v>1431.009591267019</v>
      </c>
      <c r="E840">
        <v>375.8760553977116</v>
      </c>
    </row>
    <row r="841" spans="1:5">
      <c r="A841">
        <v>839</v>
      </c>
      <c r="B841">
        <v>8086.435140198633</v>
      </c>
      <c r="C841">
        <v>10804.15252784468</v>
      </c>
      <c r="D841">
        <v>1431.009849861841</v>
      </c>
      <c r="E841">
        <v>375.8763139925338</v>
      </c>
    </row>
    <row r="842" spans="1:5">
      <c r="A842">
        <v>840</v>
      </c>
      <c r="B842">
        <v>8086.435140198633</v>
      </c>
      <c r="C842">
        <v>10804.15252784468</v>
      </c>
      <c r="D842">
        <v>1431.008613384043</v>
      </c>
      <c r="E842">
        <v>375.875077514735</v>
      </c>
    </row>
    <row r="843" spans="1:5">
      <c r="A843">
        <v>841</v>
      </c>
      <c r="B843">
        <v>8086.435140198633</v>
      </c>
      <c r="C843">
        <v>10804.15252784468</v>
      </c>
      <c r="D843">
        <v>1431.008132990311</v>
      </c>
      <c r="E843">
        <v>375.8745971209998</v>
      </c>
    </row>
    <row r="844" spans="1:5">
      <c r="A844">
        <v>842</v>
      </c>
      <c r="B844">
        <v>8086.435140198633</v>
      </c>
      <c r="C844">
        <v>10804.15252784468</v>
      </c>
      <c r="D844">
        <v>1431.008754671939</v>
      </c>
      <c r="E844">
        <v>375.8752188026274</v>
      </c>
    </row>
    <row r="845" spans="1:5">
      <c r="A845">
        <v>843</v>
      </c>
      <c r="B845">
        <v>8086.435140198633</v>
      </c>
      <c r="C845">
        <v>10804.15252784468</v>
      </c>
      <c r="D845">
        <v>1431.009128770453</v>
      </c>
      <c r="E845">
        <v>375.8755929011419</v>
      </c>
    </row>
    <row r="846" spans="1:5">
      <c r="A846">
        <v>844</v>
      </c>
      <c r="B846">
        <v>8086.435140198633</v>
      </c>
      <c r="C846">
        <v>10804.15252784468</v>
      </c>
      <c r="D846">
        <v>1431.008540291637</v>
      </c>
      <c r="E846">
        <v>375.8750044223319</v>
      </c>
    </row>
    <row r="847" spans="1:5">
      <c r="A847">
        <v>845</v>
      </c>
      <c r="B847">
        <v>8086.435140198633</v>
      </c>
      <c r="C847">
        <v>10804.15252784468</v>
      </c>
      <c r="D847">
        <v>1431.009979596509</v>
      </c>
      <c r="E847">
        <v>375.8764437272004</v>
      </c>
    </row>
    <row r="848" spans="1:5">
      <c r="A848">
        <v>846</v>
      </c>
      <c r="B848">
        <v>8086.435140198633</v>
      </c>
      <c r="C848">
        <v>10804.15252784468</v>
      </c>
      <c r="D848">
        <v>1431.010114987992</v>
      </c>
      <c r="E848">
        <v>375.8765791186834</v>
      </c>
    </row>
    <row r="849" spans="1:5">
      <c r="A849">
        <v>847</v>
      </c>
      <c r="B849">
        <v>8086.435140198633</v>
      </c>
      <c r="C849">
        <v>10804.15252784468</v>
      </c>
      <c r="D849">
        <v>1431.010041783403</v>
      </c>
      <c r="E849">
        <v>375.8765059140959</v>
      </c>
    </row>
    <row r="850" spans="1:5">
      <c r="A850">
        <v>848</v>
      </c>
      <c r="B850">
        <v>8086.435140198633</v>
      </c>
      <c r="C850">
        <v>10804.15252784468</v>
      </c>
      <c r="D850">
        <v>1431.010179451194</v>
      </c>
      <c r="E850">
        <v>375.8766435818886</v>
      </c>
    </row>
    <row r="851" spans="1:5">
      <c r="A851">
        <v>849</v>
      </c>
      <c r="B851">
        <v>8086.435140198633</v>
      </c>
      <c r="C851">
        <v>10804.15252784468</v>
      </c>
      <c r="D851">
        <v>1431.010643142273</v>
      </c>
      <c r="E851">
        <v>375.8771072729688</v>
      </c>
    </row>
    <row r="852" spans="1:5">
      <c r="A852">
        <v>850</v>
      </c>
      <c r="B852">
        <v>8086.435140198633</v>
      </c>
      <c r="C852">
        <v>10804.15252784468</v>
      </c>
      <c r="D852">
        <v>1431.006214839958</v>
      </c>
      <c r="E852">
        <v>375.8726789706481</v>
      </c>
    </row>
    <row r="853" spans="1:5">
      <c r="A853">
        <v>851</v>
      </c>
      <c r="B853">
        <v>8086.435140198633</v>
      </c>
      <c r="C853">
        <v>10804.15252784468</v>
      </c>
      <c r="D853">
        <v>1431.00633776257</v>
      </c>
      <c r="E853">
        <v>375.8728018932638</v>
      </c>
    </row>
    <row r="854" spans="1:5">
      <c r="A854">
        <v>852</v>
      </c>
      <c r="B854">
        <v>8086.435140198633</v>
      </c>
      <c r="C854">
        <v>10804.15252784468</v>
      </c>
      <c r="D854">
        <v>1431.00460409352</v>
      </c>
      <c r="E854">
        <v>375.8710682242096</v>
      </c>
    </row>
    <row r="855" spans="1:5">
      <c r="A855">
        <v>853</v>
      </c>
      <c r="B855">
        <v>8086.435140198633</v>
      </c>
      <c r="C855">
        <v>10804.15252784468</v>
      </c>
      <c r="D855">
        <v>1430.999203039199</v>
      </c>
      <c r="E855">
        <v>375.8656671698931</v>
      </c>
    </row>
    <row r="856" spans="1:5">
      <c r="A856">
        <v>854</v>
      </c>
      <c r="B856">
        <v>8086.435140198633</v>
      </c>
      <c r="C856">
        <v>10804.15252784468</v>
      </c>
      <c r="D856">
        <v>1431.00397936069</v>
      </c>
      <c r="E856">
        <v>375.8704434913841</v>
      </c>
    </row>
    <row r="857" spans="1:5">
      <c r="A857">
        <v>855</v>
      </c>
      <c r="B857">
        <v>8086.435140198633</v>
      </c>
      <c r="C857">
        <v>10804.15252784468</v>
      </c>
      <c r="D857">
        <v>1431.005027632553</v>
      </c>
      <c r="E857">
        <v>375.8714917632424</v>
      </c>
    </row>
    <row r="858" spans="1:5">
      <c r="A858">
        <v>856</v>
      </c>
      <c r="B858">
        <v>8086.435140198633</v>
      </c>
      <c r="C858">
        <v>10804.15252784468</v>
      </c>
      <c r="D858">
        <v>1431.005170686109</v>
      </c>
      <c r="E858">
        <v>375.871634816803</v>
      </c>
    </row>
    <row r="859" spans="1:5">
      <c r="A859">
        <v>857</v>
      </c>
      <c r="B859">
        <v>8086.435140198633</v>
      </c>
      <c r="C859">
        <v>10804.15252784468</v>
      </c>
      <c r="D859">
        <v>1431.003723309737</v>
      </c>
      <c r="E859">
        <v>375.8701874404315</v>
      </c>
    </row>
    <row r="860" spans="1:5">
      <c r="A860">
        <v>858</v>
      </c>
      <c r="B860">
        <v>8086.435140198633</v>
      </c>
      <c r="C860">
        <v>10804.15252784468</v>
      </c>
      <c r="D860">
        <v>1431.005985290202</v>
      </c>
      <c r="E860">
        <v>375.8724494208936</v>
      </c>
    </row>
    <row r="861" spans="1:5">
      <c r="A861">
        <v>859</v>
      </c>
      <c r="B861">
        <v>8086.435140198633</v>
      </c>
      <c r="C861">
        <v>10804.15252784468</v>
      </c>
      <c r="D861">
        <v>1431.005471304047</v>
      </c>
      <c r="E861">
        <v>375.8719354347372</v>
      </c>
    </row>
    <row r="862" spans="1:5">
      <c r="A862">
        <v>860</v>
      </c>
      <c r="B862">
        <v>8086.435140198633</v>
      </c>
      <c r="C862">
        <v>10804.15252784468</v>
      </c>
      <c r="D862">
        <v>1431.004542604548</v>
      </c>
      <c r="E862">
        <v>375.8710067352358</v>
      </c>
    </row>
    <row r="863" spans="1:5">
      <c r="A863">
        <v>861</v>
      </c>
      <c r="B863">
        <v>8086.435140198633</v>
      </c>
      <c r="C863">
        <v>10804.15252784468</v>
      </c>
      <c r="D863">
        <v>1431.006360429412</v>
      </c>
      <c r="E863">
        <v>375.8728245601038</v>
      </c>
    </row>
    <row r="864" spans="1:5">
      <c r="A864">
        <v>862</v>
      </c>
      <c r="B864">
        <v>8086.435140198633</v>
      </c>
      <c r="C864">
        <v>10804.15252784468</v>
      </c>
      <c r="D864">
        <v>1431.004678804081</v>
      </c>
      <c r="E864">
        <v>375.871142934771</v>
      </c>
    </row>
    <row r="865" spans="1:5">
      <c r="A865">
        <v>863</v>
      </c>
      <c r="B865">
        <v>8086.435140198633</v>
      </c>
      <c r="C865">
        <v>10804.15252784468</v>
      </c>
      <c r="D865">
        <v>1431.003510258418</v>
      </c>
      <c r="E865">
        <v>375.8699743891043</v>
      </c>
    </row>
    <row r="866" spans="1:5">
      <c r="A866">
        <v>864</v>
      </c>
      <c r="B866">
        <v>8086.435140198633</v>
      </c>
      <c r="C866">
        <v>10804.15252784468</v>
      </c>
      <c r="D866">
        <v>1431.002863651193</v>
      </c>
      <c r="E866">
        <v>375.8693277818854</v>
      </c>
    </row>
    <row r="867" spans="1:5">
      <c r="A867">
        <v>865</v>
      </c>
      <c r="B867">
        <v>8086.435140198633</v>
      </c>
      <c r="C867">
        <v>10804.15252784468</v>
      </c>
      <c r="D867">
        <v>1431.002280006469</v>
      </c>
      <c r="E867">
        <v>375.8687441371572</v>
      </c>
    </row>
    <row r="868" spans="1:5">
      <c r="A868">
        <v>866</v>
      </c>
      <c r="B868">
        <v>8086.435140198633</v>
      </c>
      <c r="C868">
        <v>10804.15252784468</v>
      </c>
      <c r="D868">
        <v>1431.001917459235</v>
      </c>
      <c r="E868">
        <v>375.8683815899251</v>
      </c>
    </row>
    <row r="869" spans="1:5">
      <c r="A869">
        <v>867</v>
      </c>
      <c r="B869">
        <v>8086.435140198633</v>
      </c>
      <c r="C869">
        <v>10804.15252784468</v>
      </c>
      <c r="D869">
        <v>1431.001333196736</v>
      </c>
      <c r="E869">
        <v>375.8677973274259</v>
      </c>
    </row>
    <row r="870" spans="1:5">
      <c r="A870">
        <v>868</v>
      </c>
      <c r="B870">
        <v>8086.435140198633</v>
      </c>
      <c r="C870">
        <v>10804.15252784468</v>
      </c>
      <c r="D870">
        <v>1431.003258021243</v>
      </c>
      <c r="E870">
        <v>375.8697221519344</v>
      </c>
    </row>
    <row r="871" spans="1:5">
      <c r="A871">
        <v>869</v>
      </c>
      <c r="B871">
        <v>8086.435140198633</v>
      </c>
      <c r="C871">
        <v>10804.15252784468</v>
      </c>
      <c r="D871">
        <v>1431.003195491796</v>
      </c>
      <c r="E871">
        <v>375.8696596224876</v>
      </c>
    </row>
    <row r="872" spans="1:5">
      <c r="A872">
        <v>870</v>
      </c>
      <c r="B872">
        <v>8086.435140198633</v>
      </c>
      <c r="C872">
        <v>10804.15252784468</v>
      </c>
      <c r="D872">
        <v>1431.003429550779</v>
      </c>
      <c r="E872">
        <v>375.8698936814718</v>
      </c>
    </row>
    <row r="873" spans="1:5">
      <c r="A873">
        <v>871</v>
      </c>
      <c r="B873">
        <v>8086.435140198633</v>
      </c>
      <c r="C873">
        <v>10804.15252784468</v>
      </c>
      <c r="D873">
        <v>1431.005586470919</v>
      </c>
      <c r="E873">
        <v>375.8720506016106</v>
      </c>
    </row>
    <row r="874" spans="1:5">
      <c r="A874">
        <v>872</v>
      </c>
      <c r="B874">
        <v>8086.435140198633</v>
      </c>
      <c r="C874">
        <v>10804.15252784468</v>
      </c>
      <c r="D874">
        <v>1431.00531338818</v>
      </c>
      <c r="E874">
        <v>375.8717775188703</v>
      </c>
    </row>
    <row r="875" spans="1:5">
      <c r="A875">
        <v>873</v>
      </c>
      <c r="B875">
        <v>8086.435140198633</v>
      </c>
      <c r="C875">
        <v>10804.15252784468</v>
      </c>
      <c r="D875">
        <v>1431.005761207289</v>
      </c>
      <c r="E875">
        <v>375.8722253379779</v>
      </c>
    </row>
    <row r="876" spans="1:5">
      <c r="A876">
        <v>874</v>
      </c>
      <c r="B876">
        <v>8086.435140198633</v>
      </c>
      <c r="C876">
        <v>10804.15252784468</v>
      </c>
      <c r="D876">
        <v>1431.008297765617</v>
      </c>
      <c r="E876">
        <v>375.8747618963068</v>
      </c>
    </row>
    <row r="877" spans="1:5">
      <c r="A877">
        <v>875</v>
      </c>
      <c r="B877">
        <v>8086.435140198633</v>
      </c>
      <c r="C877">
        <v>10804.15252784468</v>
      </c>
      <c r="D877">
        <v>1431.004489673089</v>
      </c>
      <c r="E877">
        <v>375.8709538037785</v>
      </c>
    </row>
    <row r="878" spans="1:5">
      <c r="A878">
        <v>876</v>
      </c>
      <c r="B878">
        <v>8086.435140198633</v>
      </c>
      <c r="C878">
        <v>10804.15252784468</v>
      </c>
      <c r="D878">
        <v>1431.005084782441</v>
      </c>
      <c r="E878">
        <v>375.8715489131345</v>
      </c>
    </row>
    <row r="879" spans="1:5">
      <c r="A879">
        <v>877</v>
      </c>
      <c r="B879">
        <v>8086.435140198633</v>
      </c>
      <c r="C879">
        <v>10804.15252784468</v>
      </c>
      <c r="D879">
        <v>1431.001633947509</v>
      </c>
      <c r="E879">
        <v>375.8680980782007</v>
      </c>
    </row>
    <row r="880" spans="1:5">
      <c r="A880">
        <v>878</v>
      </c>
      <c r="B880">
        <v>8086.435140198633</v>
      </c>
      <c r="C880">
        <v>10804.15252784468</v>
      </c>
      <c r="D880">
        <v>1431.001848621055</v>
      </c>
      <c r="E880">
        <v>375.8683127517422</v>
      </c>
    </row>
    <row r="881" spans="1:5">
      <c r="A881">
        <v>879</v>
      </c>
      <c r="B881">
        <v>8086.435140198633</v>
      </c>
      <c r="C881">
        <v>10804.15252784468</v>
      </c>
      <c r="D881">
        <v>1430.998913556415</v>
      </c>
      <c r="E881">
        <v>375.8653776871037</v>
      </c>
    </row>
    <row r="882" spans="1:5">
      <c r="A882">
        <v>880</v>
      </c>
      <c r="B882">
        <v>8086.435140198633</v>
      </c>
      <c r="C882">
        <v>10804.15252784468</v>
      </c>
      <c r="D882">
        <v>1431.001040093782</v>
      </c>
      <c r="E882">
        <v>375.8675042244757</v>
      </c>
    </row>
    <row r="883" spans="1:5">
      <c r="A883">
        <v>881</v>
      </c>
      <c r="B883">
        <v>8086.435140198633</v>
      </c>
      <c r="C883">
        <v>10804.15252784468</v>
      </c>
      <c r="D883">
        <v>1431.002853696299</v>
      </c>
      <c r="E883">
        <v>375.8693178269904</v>
      </c>
    </row>
    <row r="884" spans="1:5">
      <c r="A884">
        <v>882</v>
      </c>
      <c r="B884">
        <v>8086.435140198633</v>
      </c>
      <c r="C884">
        <v>10804.15252784468</v>
      </c>
      <c r="D884">
        <v>1431.003281423653</v>
      </c>
      <c r="E884">
        <v>375.8697455543413</v>
      </c>
    </row>
    <row r="885" spans="1:5">
      <c r="A885">
        <v>883</v>
      </c>
      <c r="B885">
        <v>8086.435140198633</v>
      </c>
      <c r="C885">
        <v>10804.15252784468</v>
      </c>
      <c r="D885">
        <v>1431.001779465324</v>
      </c>
      <c r="E885">
        <v>375.8682435960167</v>
      </c>
    </row>
    <row r="886" spans="1:5">
      <c r="A886">
        <v>884</v>
      </c>
      <c r="B886">
        <v>8086.435140198633</v>
      </c>
      <c r="C886">
        <v>10804.15252784468</v>
      </c>
      <c r="D886">
        <v>1431.001251813627</v>
      </c>
      <c r="E886">
        <v>375.8677159443142</v>
      </c>
    </row>
    <row r="887" spans="1:5">
      <c r="A887">
        <v>885</v>
      </c>
      <c r="B887">
        <v>8086.435140198633</v>
      </c>
      <c r="C887">
        <v>10804.15252784468</v>
      </c>
      <c r="D887">
        <v>1431.003312540341</v>
      </c>
      <c r="E887">
        <v>375.8697766710335</v>
      </c>
    </row>
    <row r="888" spans="1:5">
      <c r="A888">
        <v>886</v>
      </c>
      <c r="B888">
        <v>8086.435140198633</v>
      </c>
      <c r="C888">
        <v>10804.15252784468</v>
      </c>
      <c r="D888">
        <v>1431.001289539602</v>
      </c>
      <c r="E888">
        <v>375.8677536702908</v>
      </c>
    </row>
    <row r="889" spans="1:5">
      <c r="A889">
        <v>887</v>
      </c>
      <c r="B889">
        <v>8086.435140198633</v>
      </c>
      <c r="C889">
        <v>10804.15252784468</v>
      </c>
      <c r="D889">
        <v>1430.999475060436</v>
      </c>
      <c r="E889">
        <v>375.8659391911308</v>
      </c>
    </row>
    <row r="890" spans="1:5">
      <c r="A890">
        <v>888</v>
      </c>
      <c r="B890">
        <v>8086.435140198633</v>
      </c>
      <c r="C890">
        <v>10804.15252784468</v>
      </c>
      <c r="D890">
        <v>1430.998446808522</v>
      </c>
      <c r="E890">
        <v>375.8649109392101</v>
      </c>
    </row>
    <row r="891" spans="1:5">
      <c r="A891">
        <v>889</v>
      </c>
      <c r="B891">
        <v>8086.435140198633</v>
      </c>
      <c r="C891">
        <v>10804.15252784468</v>
      </c>
      <c r="D891">
        <v>1430.997731611236</v>
      </c>
      <c r="E891">
        <v>375.8641957419267</v>
      </c>
    </row>
    <row r="892" spans="1:5">
      <c r="A892">
        <v>890</v>
      </c>
      <c r="B892">
        <v>8086.435140198633</v>
      </c>
      <c r="C892">
        <v>10804.15252784468</v>
      </c>
      <c r="D892">
        <v>1430.999921908485</v>
      </c>
      <c r="E892">
        <v>375.8663860391733</v>
      </c>
    </row>
    <row r="893" spans="1:5">
      <c r="A893">
        <v>891</v>
      </c>
      <c r="B893">
        <v>8086.435140198633</v>
      </c>
      <c r="C893">
        <v>10804.15252784468</v>
      </c>
      <c r="D893">
        <v>1430.998221481058</v>
      </c>
      <c r="E893">
        <v>375.8646856117463</v>
      </c>
    </row>
    <row r="894" spans="1:5">
      <c r="A894">
        <v>892</v>
      </c>
      <c r="B894">
        <v>8086.435140198633</v>
      </c>
      <c r="C894">
        <v>10804.15252784468</v>
      </c>
      <c r="D894">
        <v>1431.000482854702</v>
      </c>
      <c r="E894">
        <v>375.8669469853946</v>
      </c>
    </row>
    <row r="895" spans="1:5">
      <c r="A895">
        <v>893</v>
      </c>
      <c r="B895">
        <v>8086.435140198633</v>
      </c>
      <c r="C895">
        <v>10804.15252784468</v>
      </c>
      <c r="D895">
        <v>1430.997783185003</v>
      </c>
      <c r="E895">
        <v>375.86424731569</v>
      </c>
    </row>
    <row r="896" spans="1:5">
      <c r="A896">
        <v>894</v>
      </c>
      <c r="B896">
        <v>8086.435140198633</v>
      </c>
      <c r="C896">
        <v>10804.15252784468</v>
      </c>
      <c r="D896">
        <v>1430.998710595865</v>
      </c>
      <c r="E896">
        <v>375.8651747265562</v>
      </c>
    </row>
    <row r="897" spans="1:5">
      <c r="A897">
        <v>895</v>
      </c>
      <c r="B897">
        <v>8086.435140198633</v>
      </c>
      <c r="C897">
        <v>10804.15252784468</v>
      </c>
      <c r="D897">
        <v>1430.999654767588</v>
      </c>
      <c r="E897">
        <v>375.866118898278</v>
      </c>
    </row>
    <row r="898" spans="1:5">
      <c r="A898">
        <v>896</v>
      </c>
      <c r="B898">
        <v>8086.435140198633</v>
      </c>
      <c r="C898">
        <v>10804.15252784468</v>
      </c>
      <c r="D898">
        <v>1430.997274438782</v>
      </c>
      <c r="E898">
        <v>375.8637385694746</v>
      </c>
    </row>
    <row r="899" spans="1:5">
      <c r="A899">
        <v>897</v>
      </c>
      <c r="B899">
        <v>8086.435140198633</v>
      </c>
      <c r="C899">
        <v>10804.15252784468</v>
      </c>
      <c r="D899">
        <v>1430.996913959166</v>
      </c>
      <c r="E899">
        <v>375.8633780898608</v>
      </c>
    </row>
    <row r="900" spans="1:5">
      <c r="A900">
        <v>898</v>
      </c>
      <c r="B900">
        <v>8086.435140198633</v>
      </c>
      <c r="C900">
        <v>10804.15252784468</v>
      </c>
      <c r="D900">
        <v>1430.99592026002</v>
      </c>
      <c r="E900">
        <v>375.8623843907118</v>
      </c>
    </row>
    <row r="901" spans="1:5">
      <c r="A901">
        <v>899</v>
      </c>
      <c r="B901">
        <v>8086.435140198633</v>
      </c>
      <c r="C901">
        <v>10804.15252784468</v>
      </c>
      <c r="D901">
        <v>1430.996862261245</v>
      </c>
      <c r="E901">
        <v>375.8633263919382</v>
      </c>
    </row>
    <row r="902" spans="1:5">
      <c r="A902">
        <v>900</v>
      </c>
      <c r="B902">
        <v>8086.435140198633</v>
      </c>
      <c r="C902">
        <v>10804.15252784468</v>
      </c>
      <c r="D902">
        <v>1430.997487220107</v>
      </c>
      <c r="E902">
        <v>375.8639513507992</v>
      </c>
    </row>
    <row r="903" spans="1:5">
      <c r="A903">
        <v>901</v>
      </c>
      <c r="B903">
        <v>8086.435140198633</v>
      </c>
      <c r="C903">
        <v>10804.15252784468</v>
      </c>
      <c r="D903">
        <v>1430.99654385553</v>
      </c>
      <c r="E903">
        <v>375.8630079862234</v>
      </c>
    </row>
    <row r="904" spans="1:5">
      <c r="A904">
        <v>902</v>
      </c>
      <c r="B904">
        <v>8086.435140198633</v>
      </c>
      <c r="C904">
        <v>10804.15252784468</v>
      </c>
      <c r="D904">
        <v>1430.996136252031</v>
      </c>
      <c r="E904">
        <v>375.862600382722</v>
      </c>
    </row>
    <row r="905" spans="1:5">
      <c r="A905">
        <v>903</v>
      </c>
      <c r="B905">
        <v>8086.435140198633</v>
      </c>
      <c r="C905">
        <v>10804.15252784468</v>
      </c>
      <c r="D905">
        <v>1430.995827006303</v>
      </c>
      <c r="E905">
        <v>375.8622911369947</v>
      </c>
    </row>
    <row r="906" spans="1:5">
      <c r="A906">
        <v>904</v>
      </c>
      <c r="B906">
        <v>8086.435140198633</v>
      </c>
      <c r="C906">
        <v>10804.15252784468</v>
      </c>
      <c r="D906">
        <v>1430.995961941443</v>
      </c>
      <c r="E906">
        <v>375.8624260721394</v>
      </c>
    </row>
    <row r="907" spans="1:5">
      <c r="A907">
        <v>905</v>
      </c>
      <c r="B907">
        <v>8086.435140198633</v>
      </c>
      <c r="C907">
        <v>10804.15252784468</v>
      </c>
      <c r="D907">
        <v>1430.993632834509</v>
      </c>
      <c r="E907">
        <v>375.8600969652004</v>
      </c>
    </row>
    <row r="908" spans="1:5">
      <c r="A908">
        <v>906</v>
      </c>
      <c r="B908">
        <v>8086.435140198633</v>
      </c>
      <c r="C908">
        <v>10804.15252784468</v>
      </c>
      <c r="D908">
        <v>1430.99517819838</v>
      </c>
      <c r="E908">
        <v>375.8616423290707</v>
      </c>
    </row>
    <row r="909" spans="1:5">
      <c r="A909">
        <v>907</v>
      </c>
      <c r="B909">
        <v>8086.435140198633</v>
      </c>
      <c r="C909">
        <v>10804.15252784468</v>
      </c>
      <c r="D909">
        <v>1430.993952247667</v>
      </c>
      <c r="E909">
        <v>375.8604163783565</v>
      </c>
    </row>
    <row r="910" spans="1:5">
      <c r="A910">
        <v>908</v>
      </c>
      <c r="B910">
        <v>8086.435140198633</v>
      </c>
      <c r="C910">
        <v>10804.15252784468</v>
      </c>
      <c r="D910">
        <v>1430.994574610262</v>
      </c>
      <c r="E910">
        <v>375.8610387409512</v>
      </c>
    </row>
    <row r="911" spans="1:5">
      <c r="A911">
        <v>909</v>
      </c>
      <c r="B911">
        <v>8086.435140198633</v>
      </c>
      <c r="C911">
        <v>10804.15252784468</v>
      </c>
      <c r="D911">
        <v>1430.997720662114</v>
      </c>
      <c r="E911">
        <v>375.8641847928035</v>
      </c>
    </row>
    <row r="912" spans="1:5">
      <c r="A912">
        <v>910</v>
      </c>
      <c r="B912">
        <v>8086.435140198633</v>
      </c>
      <c r="C912">
        <v>10804.15252784468</v>
      </c>
      <c r="D912">
        <v>1430.994642948405</v>
      </c>
      <c r="E912">
        <v>375.8611070791005</v>
      </c>
    </row>
    <row r="913" spans="1:5">
      <c r="A913">
        <v>911</v>
      </c>
      <c r="B913">
        <v>8086.435140198633</v>
      </c>
      <c r="C913">
        <v>10804.15252784468</v>
      </c>
      <c r="D913">
        <v>1430.994993020359</v>
      </c>
      <c r="E913">
        <v>375.8614571510482</v>
      </c>
    </row>
    <row r="914" spans="1:5">
      <c r="A914">
        <v>912</v>
      </c>
      <c r="B914">
        <v>8086.435140198633</v>
      </c>
      <c r="C914">
        <v>10804.15252784468</v>
      </c>
      <c r="D914">
        <v>1430.99499162563</v>
      </c>
      <c r="E914">
        <v>375.8614557563247</v>
      </c>
    </row>
    <row r="915" spans="1:5">
      <c r="A915">
        <v>913</v>
      </c>
      <c r="B915">
        <v>8086.435140198633</v>
      </c>
      <c r="C915">
        <v>10804.15252784468</v>
      </c>
      <c r="D915">
        <v>1430.99484743061</v>
      </c>
      <c r="E915">
        <v>375.8613115613043</v>
      </c>
    </row>
    <row r="916" spans="1:5">
      <c r="A916">
        <v>914</v>
      </c>
      <c r="B916">
        <v>8086.435140198633</v>
      </c>
      <c r="C916">
        <v>10804.15252784468</v>
      </c>
      <c r="D916">
        <v>1430.996781873022</v>
      </c>
      <c r="E916">
        <v>375.8632460037161</v>
      </c>
    </row>
    <row r="917" spans="1:5">
      <c r="A917">
        <v>915</v>
      </c>
      <c r="B917">
        <v>8086.435140198633</v>
      </c>
      <c r="C917">
        <v>10804.15252784468</v>
      </c>
      <c r="D917">
        <v>1430.995257301927</v>
      </c>
      <c r="E917">
        <v>375.8617214326212</v>
      </c>
    </row>
    <row r="918" spans="1:5">
      <c r="A918">
        <v>916</v>
      </c>
      <c r="B918">
        <v>8086.435140198633</v>
      </c>
      <c r="C918">
        <v>10804.15252784468</v>
      </c>
      <c r="D918">
        <v>1430.99520417808</v>
      </c>
      <c r="E918">
        <v>375.861668308771</v>
      </c>
    </row>
    <row r="919" spans="1:5">
      <c r="A919">
        <v>917</v>
      </c>
      <c r="B919">
        <v>8086.435140198633</v>
      </c>
      <c r="C919">
        <v>10804.15252784468</v>
      </c>
      <c r="D919">
        <v>1430.995316286854</v>
      </c>
      <c r="E919">
        <v>375.861780417546</v>
      </c>
    </row>
    <row r="920" spans="1:5">
      <c r="A920">
        <v>918</v>
      </c>
      <c r="B920">
        <v>8086.435140198633</v>
      </c>
      <c r="C920">
        <v>10804.15252784468</v>
      </c>
      <c r="D920">
        <v>1430.994442164035</v>
      </c>
      <c r="E920">
        <v>375.8609062947231</v>
      </c>
    </row>
    <row r="921" spans="1:5">
      <c r="A921">
        <v>919</v>
      </c>
      <c r="B921">
        <v>8086.435140198633</v>
      </c>
      <c r="C921">
        <v>10804.15252784468</v>
      </c>
      <c r="D921">
        <v>1430.995215223026</v>
      </c>
      <c r="E921">
        <v>375.8616793537158</v>
      </c>
    </row>
    <row r="922" spans="1:5">
      <c r="A922">
        <v>920</v>
      </c>
      <c r="B922">
        <v>8086.435140198633</v>
      </c>
      <c r="C922">
        <v>10804.15252784468</v>
      </c>
      <c r="D922">
        <v>1430.996007709376</v>
      </c>
      <c r="E922">
        <v>375.8624718400671</v>
      </c>
    </row>
    <row r="923" spans="1:5">
      <c r="A923">
        <v>921</v>
      </c>
      <c r="B923">
        <v>8086.435140198633</v>
      </c>
      <c r="C923">
        <v>10804.15252784468</v>
      </c>
      <c r="D923">
        <v>1430.995579581967</v>
      </c>
      <c r="E923">
        <v>375.8620437126592</v>
      </c>
    </row>
    <row r="924" spans="1:5">
      <c r="A924">
        <v>922</v>
      </c>
      <c r="B924">
        <v>8086.435140198633</v>
      </c>
      <c r="C924">
        <v>10804.15252784468</v>
      </c>
      <c r="D924">
        <v>1430.996707615721</v>
      </c>
      <c r="E924">
        <v>375.8631717464085</v>
      </c>
    </row>
    <row r="925" spans="1:5">
      <c r="A925">
        <v>923</v>
      </c>
      <c r="B925">
        <v>8086.435140198633</v>
      </c>
      <c r="C925">
        <v>10804.15252784468</v>
      </c>
      <c r="D925">
        <v>1430.996798330913</v>
      </c>
      <c r="E925">
        <v>375.863262461603</v>
      </c>
    </row>
    <row r="926" spans="1:5">
      <c r="A926">
        <v>924</v>
      </c>
      <c r="B926">
        <v>8086.435140198633</v>
      </c>
      <c r="C926">
        <v>10804.15252784468</v>
      </c>
      <c r="D926">
        <v>1430.996946546613</v>
      </c>
      <c r="E926">
        <v>375.8634106773047</v>
      </c>
    </row>
    <row r="927" spans="1:5">
      <c r="A927">
        <v>925</v>
      </c>
      <c r="B927">
        <v>8086.435140198633</v>
      </c>
      <c r="C927">
        <v>10804.15252784468</v>
      </c>
      <c r="D927">
        <v>1430.996517592395</v>
      </c>
      <c r="E927">
        <v>375.8629817230799</v>
      </c>
    </row>
    <row r="928" spans="1:5">
      <c r="A928">
        <v>926</v>
      </c>
      <c r="B928">
        <v>8086.435140198633</v>
      </c>
      <c r="C928">
        <v>10804.15252784468</v>
      </c>
      <c r="D928">
        <v>1430.995933353082</v>
      </c>
      <c r="E928">
        <v>375.8623974837722</v>
      </c>
    </row>
    <row r="929" spans="1:5">
      <c r="A929">
        <v>927</v>
      </c>
      <c r="B929">
        <v>8086.435140198633</v>
      </c>
      <c r="C929">
        <v>10804.15252784468</v>
      </c>
      <c r="D929">
        <v>1430.996442192564</v>
      </c>
      <c r="E929">
        <v>375.8629063232568</v>
      </c>
    </row>
    <row r="930" spans="1:5">
      <c r="A930">
        <v>928</v>
      </c>
      <c r="B930">
        <v>8086.435140198633</v>
      </c>
      <c r="C930">
        <v>10804.15252784468</v>
      </c>
      <c r="D930">
        <v>1430.996581079874</v>
      </c>
      <c r="E930">
        <v>375.8630452105625</v>
      </c>
    </row>
    <row r="931" spans="1:5">
      <c r="A931">
        <v>929</v>
      </c>
      <c r="B931">
        <v>8086.435140198633</v>
      </c>
      <c r="C931">
        <v>10804.15252784468</v>
      </c>
      <c r="D931">
        <v>1430.996682575134</v>
      </c>
      <c r="E931">
        <v>375.8631467058248</v>
      </c>
    </row>
    <row r="932" spans="1:5">
      <c r="A932">
        <v>930</v>
      </c>
      <c r="B932">
        <v>8086.435140198633</v>
      </c>
      <c r="C932">
        <v>10804.15252784468</v>
      </c>
      <c r="D932">
        <v>1430.996443662983</v>
      </c>
      <c r="E932">
        <v>375.8629077936747</v>
      </c>
    </row>
    <row r="933" spans="1:5">
      <c r="A933">
        <v>931</v>
      </c>
      <c r="B933">
        <v>8086.435140198633</v>
      </c>
      <c r="C933">
        <v>10804.15252784468</v>
      </c>
      <c r="D933">
        <v>1430.997620327681</v>
      </c>
      <c r="E933">
        <v>375.8640844583742</v>
      </c>
    </row>
    <row r="934" spans="1:5">
      <c r="A934">
        <v>932</v>
      </c>
      <c r="B934">
        <v>8086.435140198633</v>
      </c>
      <c r="C934">
        <v>10804.15252784468</v>
      </c>
      <c r="D934">
        <v>1430.996471338048</v>
      </c>
      <c r="E934">
        <v>375.8629354687413</v>
      </c>
    </row>
    <row r="935" spans="1:5">
      <c r="A935">
        <v>933</v>
      </c>
      <c r="B935">
        <v>8086.435140198633</v>
      </c>
      <c r="C935">
        <v>10804.15252784468</v>
      </c>
      <c r="D935">
        <v>1430.995365035724</v>
      </c>
      <c r="E935">
        <v>375.8618291664126</v>
      </c>
    </row>
    <row r="936" spans="1:5">
      <c r="A936">
        <v>934</v>
      </c>
      <c r="B936">
        <v>8086.435140198633</v>
      </c>
      <c r="C936">
        <v>10804.15252784468</v>
      </c>
      <c r="D936">
        <v>1430.996349362731</v>
      </c>
      <c r="E936">
        <v>375.8628134934229</v>
      </c>
    </row>
    <row r="937" spans="1:5">
      <c r="A937">
        <v>935</v>
      </c>
      <c r="B937">
        <v>8086.435140198633</v>
      </c>
      <c r="C937">
        <v>10804.15252784468</v>
      </c>
      <c r="D937">
        <v>1430.998073225465</v>
      </c>
      <c r="E937">
        <v>375.8645373561582</v>
      </c>
    </row>
    <row r="938" spans="1:5">
      <c r="A938">
        <v>936</v>
      </c>
      <c r="B938">
        <v>8086.435140198633</v>
      </c>
      <c r="C938">
        <v>10804.15252784468</v>
      </c>
      <c r="D938">
        <v>1430.996445662314</v>
      </c>
      <c r="E938">
        <v>375.8629097930051</v>
      </c>
    </row>
    <row r="939" spans="1:5">
      <c r="A939">
        <v>937</v>
      </c>
      <c r="B939">
        <v>8086.435140198633</v>
      </c>
      <c r="C939">
        <v>10804.15252784468</v>
      </c>
      <c r="D939">
        <v>1430.9962027374</v>
      </c>
      <c r="E939">
        <v>375.8626668680909</v>
      </c>
    </row>
    <row r="940" spans="1:5">
      <c r="A940">
        <v>938</v>
      </c>
      <c r="B940">
        <v>8086.435140198633</v>
      </c>
      <c r="C940">
        <v>10804.15252784468</v>
      </c>
      <c r="D940">
        <v>1430.996121386015</v>
      </c>
      <c r="E940">
        <v>375.8625855167077</v>
      </c>
    </row>
    <row r="941" spans="1:5">
      <c r="A941">
        <v>939</v>
      </c>
      <c r="B941">
        <v>8086.435140198633</v>
      </c>
      <c r="C941">
        <v>10804.15252784468</v>
      </c>
      <c r="D941">
        <v>1430.996913585512</v>
      </c>
      <c r="E941">
        <v>375.8633777162025</v>
      </c>
    </row>
    <row r="942" spans="1:5">
      <c r="A942">
        <v>940</v>
      </c>
      <c r="B942">
        <v>8086.435140198633</v>
      </c>
      <c r="C942">
        <v>10804.15252784468</v>
      </c>
      <c r="D942">
        <v>1430.996782412326</v>
      </c>
      <c r="E942">
        <v>375.8632465430157</v>
      </c>
    </row>
    <row r="943" spans="1:5">
      <c r="A943">
        <v>941</v>
      </c>
      <c r="B943">
        <v>8086.435140198633</v>
      </c>
      <c r="C943">
        <v>10804.15252784468</v>
      </c>
      <c r="D943">
        <v>1430.997308126084</v>
      </c>
      <c r="E943">
        <v>375.8637722567785</v>
      </c>
    </row>
    <row r="944" spans="1:5">
      <c r="A944">
        <v>942</v>
      </c>
      <c r="B944">
        <v>8086.435140198633</v>
      </c>
      <c r="C944">
        <v>10804.15252784468</v>
      </c>
      <c r="D944">
        <v>1430.995991403926</v>
      </c>
      <c r="E944">
        <v>375.8624555346153</v>
      </c>
    </row>
    <row r="945" spans="1:5">
      <c r="A945">
        <v>943</v>
      </c>
      <c r="B945">
        <v>8086.435140198633</v>
      </c>
      <c r="C945">
        <v>10804.15252784468</v>
      </c>
      <c r="D945">
        <v>1430.996223773498</v>
      </c>
      <c r="E945">
        <v>375.8626879041906</v>
      </c>
    </row>
    <row r="946" spans="1:5">
      <c r="A946">
        <v>944</v>
      </c>
      <c r="B946">
        <v>8086.435140198633</v>
      </c>
      <c r="C946">
        <v>10804.15252784468</v>
      </c>
      <c r="D946">
        <v>1430.995987078618</v>
      </c>
      <c r="E946">
        <v>375.8624512093095</v>
      </c>
    </row>
    <row r="947" spans="1:5">
      <c r="A947">
        <v>945</v>
      </c>
      <c r="B947">
        <v>8086.435140198633</v>
      </c>
      <c r="C947">
        <v>10804.15252784468</v>
      </c>
      <c r="D947">
        <v>1430.996126886453</v>
      </c>
      <c r="E947">
        <v>375.8625910171474</v>
      </c>
    </row>
    <row r="948" spans="1:5">
      <c r="A948">
        <v>946</v>
      </c>
      <c r="B948">
        <v>8086.435140198633</v>
      </c>
      <c r="C948">
        <v>10804.15252784468</v>
      </c>
      <c r="D948">
        <v>1430.996993104978</v>
      </c>
      <c r="E948">
        <v>375.8634572356702</v>
      </c>
    </row>
    <row r="949" spans="1:5">
      <c r="A949">
        <v>947</v>
      </c>
      <c r="B949">
        <v>8086.435140198633</v>
      </c>
      <c r="C949">
        <v>10804.15252784468</v>
      </c>
      <c r="D949">
        <v>1430.994524442636</v>
      </c>
      <c r="E949">
        <v>375.8609885733281</v>
      </c>
    </row>
    <row r="950" spans="1:5">
      <c r="A950">
        <v>948</v>
      </c>
      <c r="B950">
        <v>8086.435140198633</v>
      </c>
      <c r="C950">
        <v>10804.15252784468</v>
      </c>
      <c r="D950">
        <v>1430.99606247478</v>
      </c>
      <c r="E950">
        <v>375.8625266054726</v>
      </c>
    </row>
    <row r="951" spans="1:5">
      <c r="A951">
        <v>949</v>
      </c>
      <c r="B951">
        <v>8086.435140198633</v>
      </c>
      <c r="C951">
        <v>10804.15252784468</v>
      </c>
      <c r="D951">
        <v>1430.995901238436</v>
      </c>
      <c r="E951">
        <v>375.8623653691301</v>
      </c>
    </row>
    <row r="952" spans="1:5">
      <c r="A952">
        <v>950</v>
      </c>
      <c r="B952">
        <v>8086.435140198633</v>
      </c>
      <c r="C952">
        <v>10804.15252784468</v>
      </c>
      <c r="D952">
        <v>1430.995854435304</v>
      </c>
      <c r="E952">
        <v>375.862318565994</v>
      </c>
    </row>
    <row r="953" spans="1:5">
      <c r="A953">
        <v>951</v>
      </c>
      <c r="B953">
        <v>8086.435140198633</v>
      </c>
      <c r="C953">
        <v>10804.15252784468</v>
      </c>
      <c r="D953">
        <v>1430.996112855491</v>
      </c>
      <c r="E953">
        <v>375.862576986178</v>
      </c>
    </row>
    <row r="954" spans="1:5">
      <c r="A954">
        <v>952</v>
      </c>
      <c r="B954">
        <v>8086.435140198633</v>
      </c>
      <c r="C954">
        <v>10804.15252784468</v>
      </c>
      <c r="D954">
        <v>1430.99600387289</v>
      </c>
      <c r="E954">
        <v>375.8624680035861</v>
      </c>
    </row>
    <row r="955" spans="1:5">
      <c r="A955">
        <v>953</v>
      </c>
      <c r="B955">
        <v>8086.435140198633</v>
      </c>
      <c r="C955">
        <v>10804.15252784468</v>
      </c>
      <c r="D955">
        <v>1430.996214430769</v>
      </c>
      <c r="E955">
        <v>375.8626785614614</v>
      </c>
    </row>
    <row r="956" spans="1:5">
      <c r="A956">
        <v>954</v>
      </c>
      <c r="B956">
        <v>8086.435140198633</v>
      </c>
      <c r="C956">
        <v>10804.15252784468</v>
      </c>
      <c r="D956">
        <v>1430.995687958538</v>
      </c>
      <c r="E956">
        <v>375.8621520892284</v>
      </c>
    </row>
    <row r="957" spans="1:5">
      <c r="A957">
        <v>955</v>
      </c>
      <c r="B957">
        <v>8086.435140198633</v>
      </c>
      <c r="C957">
        <v>10804.15252784468</v>
      </c>
      <c r="D957">
        <v>1430.995664635935</v>
      </c>
      <c r="E957">
        <v>375.8621287666247</v>
      </c>
    </row>
    <row r="958" spans="1:5">
      <c r="A958">
        <v>956</v>
      </c>
      <c r="B958">
        <v>8086.435140198633</v>
      </c>
      <c r="C958">
        <v>10804.15252784468</v>
      </c>
      <c r="D958">
        <v>1430.996519169743</v>
      </c>
      <c r="E958">
        <v>375.8629833004342</v>
      </c>
    </row>
    <row r="959" spans="1:5">
      <c r="A959">
        <v>957</v>
      </c>
      <c r="B959">
        <v>8086.435140198633</v>
      </c>
      <c r="C959">
        <v>10804.15252784468</v>
      </c>
      <c r="D959">
        <v>1430.996141083518</v>
      </c>
      <c r="E959">
        <v>375.8626052142101</v>
      </c>
    </row>
    <row r="960" spans="1:5">
      <c r="A960">
        <v>958</v>
      </c>
      <c r="B960">
        <v>8086.435140198633</v>
      </c>
      <c r="C960">
        <v>10804.15252784468</v>
      </c>
      <c r="D960">
        <v>1430.997059376904</v>
      </c>
      <c r="E960">
        <v>375.8635235075975</v>
      </c>
    </row>
    <row r="961" spans="1:5">
      <c r="A961">
        <v>959</v>
      </c>
      <c r="B961">
        <v>8086.435140198633</v>
      </c>
      <c r="C961">
        <v>10804.15252784468</v>
      </c>
      <c r="D961">
        <v>1430.996534862263</v>
      </c>
      <c r="E961">
        <v>375.8629989929532</v>
      </c>
    </row>
    <row r="962" spans="1:5">
      <c r="A962">
        <v>960</v>
      </c>
      <c r="B962">
        <v>8086.435140198633</v>
      </c>
      <c r="C962">
        <v>10804.15252784468</v>
      </c>
      <c r="D962">
        <v>1430.996650023332</v>
      </c>
      <c r="E962">
        <v>375.8631141540236</v>
      </c>
    </row>
    <row r="963" spans="1:5">
      <c r="A963">
        <v>961</v>
      </c>
      <c r="B963">
        <v>8086.435140198633</v>
      </c>
      <c r="C963">
        <v>10804.15252784468</v>
      </c>
      <c r="D963">
        <v>1430.996327414747</v>
      </c>
      <c r="E963">
        <v>375.8627915454356</v>
      </c>
    </row>
    <row r="964" spans="1:5">
      <c r="A964">
        <v>962</v>
      </c>
      <c r="B964">
        <v>8086.435140198633</v>
      </c>
      <c r="C964">
        <v>10804.15252784468</v>
      </c>
      <c r="D964">
        <v>1430.996373520718</v>
      </c>
      <c r="E964">
        <v>375.8628376514096</v>
      </c>
    </row>
    <row r="965" spans="1:5">
      <c r="A965">
        <v>963</v>
      </c>
      <c r="B965">
        <v>8086.435140198633</v>
      </c>
      <c r="C965">
        <v>10804.15252784468</v>
      </c>
      <c r="D965">
        <v>1430.996597498253</v>
      </c>
      <c r="E965">
        <v>375.8630616289478</v>
      </c>
    </row>
    <row r="966" spans="1:5">
      <c r="A966">
        <v>964</v>
      </c>
      <c r="B966">
        <v>8086.435140198633</v>
      </c>
      <c r="C966">
        <v>10804.15252784468</v>
      </c>
      <c r="D966">
        <v>1430.996456130137</v>
      </c>
      <c r="E966">
        <v>375.862920260828</v>
      </c>
    </row>
    <row r="967" spans="1:5">
      <c r="A967">
        <v>965</v>
      </c>
      <c r="B967">
        <v>8086.435140198633</v>
      </c>
      <c r="C967">
        <v>10804.15252784468</v>
      </c>
      <c r="D967">
        <v>1430.996432565756</v>
      </c>
      <c r="E967">
        <v>375.8628966964467</v>
      </c>
    </row>
    <row r="968" spans="1:5">
      <c r="A968">
        <v>966</v>
      </c>
      <c r="B968">
        <v>8086.435140198633</v>
      </c>
      <c r="C968">
        <v>10804.15252784468</v>
      </c>
      <c r="D968">
        <v>1430.99649766031</v>
      </c>
      <c r="E968">
        <v>375.8629617909985</v>
      </c>
    </row>
    <row r="969" spans="1:5">
      <c r="A969">
        <v>967</v>
      </c>
      <c r="B969">
        <v>8086.435140198633</v>
      </c>
      <c r="C969">
        <v>10804.15252784468</v>
      </c>
      <c r="D969">
        <v>1430.99660493684</v>
      </c>
      <c r="E969">
        <v>375.8630690675312</v>
      </c>
    </row>
    <row r="970" spans="1:5">
      <c r="A970">
        <v>968</v>
      </c>
      <c r="B970">
        <v>8086.435140198633</v>
      </c>
      <c r="C970">
        <v>10804.15252784468</v>
      </c>
      <c r="D970">
        <v>1430.996893991534</v>
      </c>
      <c r="E970">
        <v>375.8633581222283</v>
      </c>
    </row>
    <row r="971" spans="1:5">
      <c r="A971">
        <v>969</v>
      </c>
      <c r="B971">
        <v>8086.435140198633</v>
      </c>
      <c r="C971">
        <v>10804.15252784468</v>
      </c>
      <c r="D971">
        <v>1430.997513031379</v>
      </c>
      <c r="E971">
        <v>375.8639771620668</v>
      </c>
    </row>
    <row r="972" spans="1:5">
      <c r="A972">
        <v>970</v>
      </c>
      <c r="B972">
        <v>8086.435140198633</v>
      </c>
      <c r="C972">
        <v>10804.15252784468</v>
      </c>
      <c r="D972">
        <v>1430.996502377882</v>
      </c>
      <c r="E972">
        <v>375.8629665085719</v>
      </c>
    </row>
    <row r="973" spans="1:5">
      <c r="A973">
        <v>971</v>
      </c>
      <c r="B973">
        <v>8086.435140198633</v>
      </c>
      <c r="C973">
        <v>10804.15252784468</v>
      </c>
      <c r="D973">
        <v>1430.996631870457</v>
      </c>
      <c r="E973">
        <v>375.8630960011499</v>
      </c>
    </row>
    <row r="974" spans="1:5">
      <c r="A974">
        <v>972</v>
      </c>
      <c r="B974">
        <v>8086.435140198633</v>
      </c>
      <c r="C974">
        <v>10804.15252784468</v>
      </c>
      <c r="D974">
        <v>1430.996788998384</v>
      </c>
      <c r="E974">
        <v>375.8632531290746</v>
      </c>
    </row>
    <row r="975" spans="1:5">
      <c r="A975">
        <v>973</v>
      </c>
      <c r="B975">
        <v>8086.435140198633</v>
      </c>
      <c r="C975">
        <v>10804.15252784468</v>
      </c>
      <c r="D975">
        <v>1430.995926200613</v>
      </c>
      <c r="E975">
        <v>375.8623903313069</v>
      </c>
    </row>
    <row r="976" spans="1:5">
      <c r="A976">
        <v>974</v>
      </c>
      <c r="B976">
        <v>8086.435140198633</v>
      </c>
      <c r="C976">
        <v>10804.15252784468</v>
      </c>
      <c r="D976">
        <v>1430.996611808416</v>
      </c>
      <c r="E976">
        <v>375.863075939107</v>
      </c>
    </row>
    <row r="977" spans="1:5">
      <c r="A977">
        <v>975</v>
      </c>
      <c r="B977">
        <v>8086.435140198633</v>
      </c>
      <c r="C977">
        <v>10804.15252784468</v>
      </c>
      <c r="D977">
        <v>1430.997083302989</v>
      </c>
      <c r="E977">
        <v>375.8635474336809</v>
      </c>
    </row>
    <row r="978" spans="1:5">
      <c r="A978">
        <v>976</v>
      </c>
      <c r="B978">
        <v>8086.435140198633</v>
      </c>
      <c r="C978">
        <v>10804.15252784468</v>
      </c>
      <c r="D978">
        <v>1430.996764016799</v>
      </c>
      <c r="E978">
        <v>375.8632281474917</v>
      </c>
    </row>
    <row r="979" spans="1:5">
      <c r="A979">
        <v>977</v>
      </c>
      <c r="B979">
        <v>8086.435140198633</v>
      </c>
      <c r="C979">
        <v>10804.15252784468</v>
      </c>
      <c r="D979">
        <v>1430.996969274776</v>
      </c>
      <c r="E979">
        <v>375.8634334054664</v>
      </c>
    </row>
    <row r="980" spans="1:5">
      <c r="A980">
        <v>978</v>
      </c>
      <c r="B980">
        <v>8086.435140198633</v>
      </c>
      <c r="C980">
        <v>10804.15252784468</v>
      </c>
      <c r="D980">
        <v>1430.99676780648</v>
      </c>
      <c r="E980">
        <v>375.8632319371706</v>
      </c>
    </row>
    <row r="981" spans="1:5">
      <c r="A981">
        <v>979</v>
      </c>
      <c r="B981">
        <v>8086.435140198633</v>
      </c>
      <c r="C981">
        <v>10804.15252784468</v>
      </c>
      <c r="D981">
        <v>1430.996480984014</v>
      </c>
      <c r="E981">
        <v>375.8629451147098</v>
      </c>
    </row>
    <row r="982" spans="1:5">
      <c r="A982">
        <v>980</v>
      </c>
      <c r="B982">
        <v>8086.435140198633</v>
      </c>
      <c r="C982">
        <v>10804.15252784468</v>
      </c>
      <c r="D982">
        <v>1430.99630778918</v>
      </c>
      <c r="E982">
        <v>375.8627719198673</v>
      </c>
    </row>
    <row r="983" spans="1:5">
      <c r="A983">
        <v>981</v>
      </c>
      <c r="B983">
        <v>8086.435140198633</v>
      </c>
      <c r="C983">
        <v>10804.15252784468</v>
      </c>
      <c r="D983">
        <v>1430.996859453571</v>
      </c>
      <c r="E983">
        <v>375.8633235842629</v>
      </c>
    </row>
    <row r="984" spans="1:5">
      <c r="A984">
        <v>982</v>
      </c>
      <c r="B984">
        <v>8086.435140198633</v>
      </c>
      <c r="C984">
        <v>10804.15252784468</v>
      </c>
      <c r="D984">
        <v>1430.996914817933</v>
      </c>
      <c r="E984">
        <v>375.8633789486256</v>
      </c>
    </row>
    <row r="985" spans="1:5">
      <c r="A985">
        <v>983</v>
      </c>
      <c r="B985">
        <v>8086.435140198633</v>
      </c>
      <c r="C985">
        <v>10804.15252784468</v>
      </c>
      <c r="D985">
        <v>1430.997554764076</v>
      </c>
      <c r="E985">
        <v>375.8640188947658</v>
      </c>
    </row>
    <row r="986" spans="1:5">
      <c r="A986">
        <v>984</v>
      </c>
      <c r="B986">
        <v>8086.435140198633</v>
      </c>
      <c r="C986">
        <v>10804.15252784468</v>
      </c>
      <c r="D986">
        <v>1430.996663624893</v>
      </c>
      <c r="E986">
        <v>375.8631277555849</v>
      </c>
    </row>
    <row r="987" spans="1:5">
      <c r="A987">
        <v>985</v>
      </c>
      <c r="B987">
        <v>8086.435140198633</v>
      </c>
      <c r="C987">
        <v>10804.15252784468</v>
      </c>
      <c r="D987">
        <v>1430.996620479917</v>
      </c>
      <c r="E987">
        <v>375.86308461061</v>
      </c>
    </row>
    <row r="988" spans="1:5">
      <c r="A988">
        <v>986</v>
      </c>
      <c r="B988">
        <v>8086.435140198633</v>
      </c>
      <c r="C988">
        <v>10804.15252784468</v>
      </c>
      <c r="D988">
        <v>1430.996708031992</v>
      </c>
      <c r="E988">
        <v>375.863172162683</v>
      </c>
    </row>
    <row r="989" spans="1:5">
      <c r="A989">
        <v>987</v>
      </c>
      <c r="B989">
        <v>8086.435140198633</v>
      </c>
      <c r="C989">
        <v>10804.15252784468</v>
      </c>
      <c r="D989">
        <v>1430.996684215772</v>
      </c>
      <c r="E989">
        <v>375.8631483464608</v>
      </c>
    </row>
    <row r="990" spans="1:5">
      <c r="A990">
        <v>988</v>
      </c>
      <c r="B990">
        <v>8086.435140198633</v>
      </c>
      <c r="C990">
        <v>10804.15252784468</v>
      </c>
      <c r="D990">
        <v>1430.996633394207</v>
      </c>
      <c r="E990">
        <v>375.863097524899</v>
      </c>
    </row>
    <row r="991" spans="1:5">
      <c r="A991">
        <v>989</v>
      </c>
      <c r="B991">
        <v>8086.435140198633</v>
      </c>
      <c r="C991">
        <v>10804.15252784468</v>
      </c>
      <c r="D991">
        <v>1430.99667967252</v>
      </c>
      <c r="E991">
        <v>375.8631438032117</v>
      </c>
    </row>
    <row r="992" spans="1:5">
      <c r="A992">
        <v>990</v>
      </c>
      <c r="B992">
        <v>8086.435140198633</v>
      </c>
      <c r="C992">
        <v>10804.15252784468</v>
      </c>
      <c r="D992">
        <v>1430.996273181967</v>
      </c>
      <c r="E992">
        <v>375.8627373126572</v>
      </c>
    </row>
    <row r="993" spans="1:5">
      <c r="A993">
        <v>991</v>
      </c>
      <c r="B993">
        <v>8086.435140198633</v>
      </c>
      <c r="C993">
        <v>10804.15252784468</v>
      </c>
      <c r="D993">
        <v>1430.99622304956</v>
      </c>
      <c r="E993">
        <v>375.8626871802536</v>
      </c>
    </row>
    <row r="994" spans="1:5">
      <c r="A994">
        <v>992</v>
      </c>
      <c r="B994">
        <v>8086.435140198633</v>
      </c>
      <c r="C994">
        <v>10804.15252784468</v>
      </c>
      <c r="D994">
        <v>1430.99629627191</v>
      </c>
      <c r="E994">
        <v>375.8627604026005</v>
      </c>
    </row>
    <row r="995" spans="1:5">
      <c r="A995">
        <v>993</v>
      </c>
      <c r="B995">
        <v>8086.435140198633</v>
      </c>
      <c r="C995">
        <v>10804.15252784468</v>
      </c>
      <c r="D995">
        <v>1430.996423339629</v>
      </c>
      <c r="E995">
        <v>375.8628874703191</v>
      </c>
    </row>
    <row r="996" spans="1:5">
      <c r="A996">
        <v>994</v>
      </c>
      <c r="B996">
        <v>8086.435140198633</v>
      </c>
      <c r="C996">
        <v>10804.15252784468</v>
      </c>
      <c r="D996">
        <v>1430.996079213368</v>
      </c>
      <c r="E996">
        <v>375.8625433440583</v>
      </c>
    </row>
    <row r="997" spans="1:5">
      <c r="A997">
        <v>995</v>
      </c>
      <c r="B997">
        <v>8086.435140198633</v>
      </c>
      <c r="C997">
        <v>10804.15252784468</v>
      </c>
      <c r="D997">
        <v>1430.996482513075</v>
      </c>
      <c r="E997">
        <v>375.8629466437669</v>
      </c>
    </row>
    <row r="998" spans="1:5">
      <c r="A998">
        <v>996</v>
      </c>
      <c r="B998">
        <v>8086.435140198633</v>
      </c>
      <c r="C998">
        <v>10804.15252784468</v>
      </c>
      <c r="D998">
        <v>1430.996403683152</v>
      </c>
      <c r="E998">
        <v>375.8628678138433</v>
      </c>
    </row>
    <row r="999" spans="1:5">
      <c r="A999">
        <v>997</v>
      </c>
      <c r="B999">
        <v>8086.435140198633</v>
      </c>
      <c r="C999">
        <v>10804.15252784468</v>
      </c>
      <c r="D999">
        <v>1430.99681597636</v>
      </c>
      <c r="E999">
        <v>375.8632801070536</v>
      </c>
    </row>
    <row r="1000" spans="1:5">
      <c r="A1000">
        <v>998</v>
      </c>
      <c r="B1000">
        <v>8086.435140198633</v>
      </c>
      <c r="C1000">
        <v>10804.15252784468</v>
      </c>
      <c r="D1000">
        <v>1430.996872525969</v>
      </c>
      <c r="E1000">
        <v>375.8633366566598</v>
      </c>
    </row>
    <row r="1001" spans="1:5">
      <c r="A1001">
        <v>999</v>
      </c>
      <c r="B1001">
        <v>8086.435140198633</v>
      </c>
      <c r="C1001">
        <v>10804.15252784468</v>
      </c>
      <c r="D1001">
        <v>1430.996817259928</v>
      </c>
      <c r="E1001">
        <v>375.8632813906235</v>
      </c>
    </row>
    <row r="1002" spans="1:5">
      <c r="A1002">
        <v>1000</v>
      </c>
      <c r="B1002">
        <v>8086.435140198633</v>
      </c>
      <c r="C1002">
        <v>10804.15252784468</v>
      </c>
      <c r="D1002">
        <v>1430.996718317258</v>
      </c>
      <c r="E1002">
        <v>375.8631824479489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0.193064294171548</v>
      </c>
      <c r="I2">
        <v>0.1557254209516928</v>
      </c>
      <c r="J2">
        <v>0</v>
      </c>
      <c r="K2">
        <v>2.852844314864444</v>
      </c>
      <c r="L2">
        <v>924.8185469388595</v>
      </c>
      <c r="M2">
        <v>675.0836467787395</v>
      </c>
      <c r="N2">
        <v>2086.474884131609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35.00644625160017</v>
      </c>
      <c r="F3">
        <v>340.6344612980188</v>
      </c>
      <c r="G3">
        <v>19579.52279466096</v>
      </c>
      <c r="H3">
        <v>0.190010239225179</v>
      </c>
      <c r="I3">
        <v>0.1501889745372533</v>
      </c>
      <c r="J3">
        <v>5.200820137612012</v>
      </c>
      <c r="K3">
        <v>2.852844314864444</v>
      </c>
      <c r="L3">
        <v>924.8185469388595</v>
      </c>
      <c r="M3">
        <v>690.4911864244236</v>
      </c>
      <c r="N3">
        <v>18622.29943929926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35.440433404093</v>
      </c>
      <c r="F4">
        <v>324.8147335073992</v>
      </c>
      <c r="G4">
        <v>19579.52279466096</v>
      </c>
      <c r="H4">
        <v>0.190010239225179</v>
      </c>
      <c r="I4">
        <v>0.1502397590630776</v>
      </c>
      <c r="J4">
        <v>5.473485099089864</v>
      </c>
      <c r="K4">
        <v>2.852844314864444</v>
      </c>
      <c r="L4">
        <v>924.8185469388595</v>
      </c>
      <c r="M4">
        <v>690.4143661148731</v>
      </c>
      <c r="N4">
        <v>18568.88894552623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35.87433896315909</v>
      </c>
      <c r="F5">
        <v>310.3991905743578</v>
      </c>
      <c r="G5">
        <v>19579.52279466096</v>
      </c>
      <c r="H5">
        <v>0.190010239225179</v>
      </c>
      <c r="I5">
        <v>0.1502898058941554</v>
      </c>
      <c r="J5">
        <v>5.721825674435756</v>
      </c>
      <c r="K5">
        <v>2.852844314864444</v>
      </c>
      <c r="L5">
        <v>924.8185469388595</v>
      </c>
      <c r="M5">
        <v>690.3387124862722</v>
      </c>
      <c r="N5">
        <v>18516.45120405347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36.30816507942593</v>
      </c>
      <c r="F6">
        <v>297.2088205842206</v>
      </c>
      <c r="G6">
        <v>19579.52279466096</v>
      </c>
      <c r="H6">
        <v>0.190010239225179</v>
      </c>
      <c r="I6">
        <v>0.1503391164164794</v>
      </c>
      <c r="J6">
        <v>5.948971357782399</v>
      </c>
      <c r="K6">
        <v>2.852844314864444</v>
      </c>
      <c r="L6">
        <v>924.8185469388595</v>
      </c>
      <c r="M6">
        <v>690.2642211667411</v>
      </c>
      <c r="N6">
        <v>18464.67928763188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36.74191389329492</v>
      </c>
      <c r="F7">
        <v>285.0937996268099</v>
      </c>
      <c r="G7">
        <v>19579.52279466096</v>
      </c>
      <c r="H7">
        <v>0.190010239225179</v>
      </c>
      <c r="I7">
        <v>0.1503876920068085</v>
      </c>
      <c r="J7">
        <v>6.157536618062569</v>
      </c>
      <c r="K7">
        <v>2.852844314864444</v>
      </c>
      <c r="L7">
        <v>924.8185469388595</v>
      </c>
      <c r="M7">
        <v>690.1908878410239</v>
      </c>
      <c r="N7">
        <v>18413.39374876213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37.17558753464424</v>
      </c>
      <c r="F8">
        <v>273.9277758890573</v>
      </c>
      <c r="G8">
        <v>19579.52279466097</v>
      </c>
      <c r="H8">
        <v>0.190010239225179</v>
      </c>
      <c r="I8">
        <v>0.1504355340531933</v>
      </c>
      <c r="J8">
        <v>6.349722858028259</v>
      </c>
      <c r="K8">
        <v>2.852844314864444</v>
      </c>
      <c r="L8">
        <v>924.8185469388595</v>
      </c>
      <c r="M8">
        <v>690.118708219101</v>
      </c>
      <c r="N8">
        <v>18363.41664781449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37.60918812248622</v>
      </c>
      <c r="F9">
        <v>263.6034463418709</v>
      </c>
      <c r="G9">
        <v>19579.52279466097</v>
      </c>
      <c r="H9">
        <v>0.190010239225179</v>
      </c>
      <c r="I9">
        <v>0.1504826439724962</v>
      </c>
      <c r="J9">
        <v>6.527397046124088</v>
      </c>
      <c r="K9">
        <v>2.852844314864444</v>
      </c>
      <c r="L9">
        <v>924.8185469388595</v>
      </c>
      <c r="M9">
        <v>690.0476780094447</v>
      </c>
      <c r="N9">
        <v>18314.5883415439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38.04271776456113</v>
      </c>
      <c r="F10">
        <v>254.0290973827638</v>
      </c>
      <c r="G10">
        <v>19579.52279466097</v>
      </c>
      <c r="H10">
        <v>0.190010239225179</v>
      </c>
      <c r="I10">
        <v>0.1505290232264549</v>
      </c>
      <c r="J10">
        <v>6.692153031907327</v>
      </c>
      <c r="K10">
        <v>2.852844314864444</v>
      </c>
      <c r="L10">
        <v>924.8185469388595</v>
      </c>
      <c r="M10">
        <v>689.9777928945838</v>
      </c>
      <c r="N10">
        <v>18266.94239398251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38.47617855684747</v>
      </c>
      <c r="F11">
        <v>245.125872940858</v>
      </c>
      <c r="G11">
        <v>19579.52279466097</v>
      </c>
      <c r="H11">
        <v>0.190010239225179</v>
      </c>
      <c r="I11">
        <v>0.1505746733374411</v>
      </c>
      <c r="J11">
        <v>6.845359845428759</v>
      </c>
      <c r="K11">
        <v>2.852844314864444</v>
      </c>
      <c r="L11">
        <v>924.8185469388595</v>
      </c>
      <c r="M11">
        <v>689.909048507202</v>
      </c>
      <c r="N11">
        <v>18220.23727126808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38.90957258296616</v>
      </c>
      <c r="F12">
        <v>236.8255976146246</v>
      </c>
      <c r="G12">
        <v>19579.52279466097</v>
      </c>
      <c r="H12">
        <v>0.190010239225179</v>
      </c>
      <c r="I12">
        <v>0.1506195959048568</v>
      </c>
      <c r="J12">
        <v>6.988200100695133</v>
      </c>
      <c r="K12">
        <v>2.852844314864444</v>
      </c>
      <c r="L12">
        <v>924.8185469388595</v>
      </c>
      <c r="M12">
        <v>689.841440405365</v>
      </c>
      <c r="N12">
        <v>18174.07301611227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39.34290191345104</v>
      </c>
      <c r="F13">
        <v>229.0690275923813</v>
      </c>
      <c r="G13">
        <v>19579.52279466097</v>
      </c>
      <c r="H13">
        <v>0.190010239225179</v>
      </c>
      <c r="I13">
        <v>0.1506637926230252</v>
      </c>
      <c r="J13">
        <v>7.121700796221169</v>
      </c>
      <c r="K13">
        <v>2.852844314864444</v>
      </c>
      <c r="L13">
        <v>924.8185469388595</v>
      </c>
      <c r="M13">
        <v>689.7749640455637</v>
      </c>
      <c r="N13">
        <v>18128.28600915657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39.77616860485155</v>
      </c>
      <c r="F14">
        <v>221.8044343899631</v>
      </c>
      <c r="G14">
        <v>19579.52279466097</v>
      </c>
      <c r="H14">
        <v>0.190010239225179</v>
      </c>
      <c r="I14">
        <v>0.150707265301439</v>
      </c>
      <c r="J14">
        <v>7.246758217909586</v>
      </c>
      <c r="K14">
        <v>2.852844314864444</v>
      </c>
      <c r="L14">
        <v>924.8185469388595</v>
      </c>
      <c r="M14">
        <v>689.7096147523055</v>
      </c>
      <c r="N14">
        <v>18082.43897196735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40.20937469862443</v>
      </c>
      <c r="F15">
        <v>214.9864497929488</v>
      </c>
      <c r="G15">
        <v>19579.52279466097</v>
      </c>
      <c r="H15">
        <v>0.190010239225179</v>
      </c>
      <c r="I15">
        <v>0.15075001588832</v>
      </c>
      <c r="J15">
        <v>7.364158226442536</v>
      </c>
      <c r="K15">
        <v>2.852844314864444</v>
      </c>
      <c r="L15">
        <v>924.8185469388595</v>
      </c>
      <c r="M15">
        <v>689.6453876828164</v>
      </c>
      <c r="N15">
        <v>18037.09281113764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40.64252221975877</v>
      </c>
      <c r="F16">
        <v>208.5751174758912</v>
      </c>
      <c r="G16">
        <v>19579.52279466097</v>
      </c>
      <c r="H16">
        <v>0.190010239225179</v>
      </c>
      <c r="I16">
        <v>0.1507920464986188</v>
      </c>
      <c r="J16">
        <v>7.474592903296679</v>
      </c>
      <c r="K16">
        <v>2.852844314864444</v>
      </c>
      <c r="L16">
        <v>924.8185469388595</v>
      </c>
      <c r="M16">
        <v>689.5822777851788</v>
      </c>
      <c r="N16">
        <v>17992.77208324083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41.07561317506203</v>
      </c>
      <c r="F17">
        <v>202.5351094032592</v>
      </c>
      <c r="G17">
        <v>19579.52279466096</v>
      </c>
      <c r="H17">
        <v>0.190010239225179</v>
      </c>
      <c r="I17">
        <v>0.1508333594478572</v>
      </c>
      <c r="J17">
        <v>7.57867430277255</v>
      </c>
      <c r="K17">
        <v>2.852844314864444</v>
      </c>
      <c r="L17">
        <v>924.8185469388595</v>
      </c>
      <c r="M17">
        <v>689.520279747809</v>
      </c>
      <c r="N17">
        <v>17948.95598346685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41.50864955101083</v>
      </c>
      <c r="F18">
        <v>196.8350745494226</v>
      </c>
      <c r="G18">
        <v>19579.52279466096</v>
      </c>
      <c r="H18">
        <v>0.190010239225179</v>
      </c>
      <c r="I18">
        <v>0.1508739572936171</v>
      </c>
      <c r="J18">
        <v>7.674688354578416</v>
      </c>
      <c r="K18">
        <v>2.852844314864444</v>
      </c>
      <c r="L18">
        <v>924.8185469388595</v>
      </c>
      <c r="M18">
        <v>689.4593879375965</v>
      </c>
      <c r="N18">
        <v>17896.71516983222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41.94163325746354</v>
      </c>
      <c r="F19">
        <v>191.4470945838313</v>
      </c>
      <c r="G19">
        <v>19579.52279466096</v>
      </c>
      <c r="H19">
        <v>0.190010239225179</v>
      </c>
      <c r="I19">
        <v>0.1509138445036215</v>
      </c>
      <c r="J19">
        <v>7.765463274256578</v>
      </c>
      <c r="K19">
        <v>2.852844314864444</v>
      </c>
      <c r="L19">
        <v>924.8185469388595</v>
      </c>
      <c r="M19">
        <v>689.3995939004664</v>
      </c>
      <c r="N19">
        <v>17845.34900341085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42.37456615875764</v>
      </c>
      <c r="F20">
        <v>186.3462265717138</v>
      </c>
      <c r="G20">
        <v>19579.52279466096</v>
      </c>
      <c r="H20">
        <v>0.190010239225179</v>
      </c>
      <c r="I20">
        <v>0.1509530262860518</v>
      </c>
      <c r="J20">
        <v>7.851413349490267</v>
      </c>
      <c r="K20">
        <v>2.852844314864444</v>
      </c>
      <c r="L20">
        <v>924.8185469388595</v>
      </c>
      <c r="M20">
        <v>689.3408881203853</v>
      </c>
      <c r="N20">
        <v>17795.28935789525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42.80745006142219</v>
      </c>
      <c r="F21">
        <v>181.5101168825358</v>
      </c>
      <c r="G21">
        <v>19579.52279466096</v>
      </c>
      <c r="H21">
        <v>0.190010239225179</v>
      </c>
      <c r="I21">
        <v>0.1509915088461422</v>
      </c>
      <c r="J21">
        <v>7.932909327579633</v>
      </c>
      <c r="K21">
        <v>2.852844314864444</v>
      </c>
      <c r="L21">
        <v>924.8185469388595</v>
      </c>
      <c r="M21">
        <v>689.283259637234</v>
      </c>
      <c r="N21">
        <v>17747.07020911748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43.24028669686701</v>
      </c>
      <c r="F22">
        <v>176.9186736974206</v>
      </c>
      <c r="G22">
        <v>19579.52279466096</v>
      </c>
      <c r="H22">
        <v>0.190010239225179</v>
      </c>
      <c r="I22">
        <v>0.1510292997429419</v>
      </c>
      <c r="J22">
        <v>8.010283671293299</v>
      </c>
      <c r="K22">
        <v>2.852844314864444</v>
      </c>
      <c r="L22">
        <v>924.8185469388595</v>
      </c>
      <c r="M22">
        <v>689.2266955158149</v>
      </c>
      <c r="N22">
        <v>17701.38075400356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43.76626541276818</v>
      </c>
      <c r="F23">
        <v>170.3172306490094</v>
      </c>
      <c r="G23">
        <v>19579.52279466096</v>
      </c>
      <c r="H23">
        <v>0.1903519984330888</v>
      </c>
      <c r="I23">
        <v>0.1508141723781642</v>
      </c>
      <c r="J23">
        <v>7.827250507645267</v>
      </c>
      <c r="K23">
        <v>2.852844314864444</v>
      </c>
      <c r="L23">
        <v>924.8185469388595</v>
      </c>
      <c r="M23">
        <v>688.7173872842512</v>
      </c>
      <c r="N23">
        <v>9439.496676133696</v>
      </c>
    </row>
    <row r="24" spans="1:14">
      <c r="A24">
        <v>22</v>
      </c>
      <c r="B24">
        <v>2.141551070601099</v>
      </c>
      <c r="C24">
        <v>155.702713235878</v>
      </c>
      <c r="D24">
        <v>0.6038926944408917</v>
      </c>
      <c r="E24">
        <v>44.6259818344317</v>
      </c>
      <c r="F24">
        <v>161.2352108446058</v>
      </c>
      <c r="G24">
        <v>19579.52279466097</v>
      </c>
      <c r="H24">
        <v>0.1906872477386904</v>
      </c>
      <c r="I24">
        <v>0.1507963839438412</v>
      </c>
      <c r="J24">
        <v>7.80568552373184</v>
      </c>
      <c r="K24">
        <v>2.852844314864444</v>
      </c>
      <c r="L24">
        <v>924.8185469388595</v>
      </c>
      <c r="M24">
        <v>687.9311413368205</v>
      </c>
      <c r="N24">
        <v>6692.416000131179</v>
      </c>
    </row>
    <row r="25" spans="1:14">
      <c r="A25">
        <v>23</v>
      </c>
      <c r="B25">
        <v>2.287615533873262</v>
      </c>
      <c r="C25">
        <v>164.2427463502539</v>
      </c>
      <c r="D25">
        <v>0.6039784468565315</v>
      </c>
      <c r="E25">
        <v>45.60559016951112</v>
      </c>
      <c r="F25">
        <v>152.8515587782923</v>
      </c>
      <c r="G25">
        <v>19579.52279466096</v>
      </c>
      <c r="H25">
        <v>0.1908049995914353</v>
      </c>
      <c r="I25">
        <v>0.150857198813398</v>
      </c>
      <c r="J25">
        <v>7.986818724160518</v>
      </c>
      <c r="K25">
        <v>2.852844314864444</v>
      </c>
      <c r="L25">
        <v>924.8185469388595</v>
      </c>
      <c r="M25">
        <v>687.5550362733464</v>
      </c>
      <c r="N25">
        <v>6081.004098365049</v>
      </c>
    </row>
    <row r="26" spans="1:14">
      <c r="A26">
        <v>24</v>
      </c>
      <c r="B26">
        <v>2.411884191918425</v>
      </c>
      <c r="C26">
        <v>171.6484785082185</v>
      </c>
      <c r="D26">
        <v>0.6040392026837818</v>
      </c>
      <c r="E26">
        <v>46.45477459869603</v>
      </c>
      <c r="F26">
        <v>146.2568151832582</v>
      </c>
      <c r="G26">
        <v>19579.52279466096</v>
      </c>
      <c r="H26">
        <v>0.190907023512967</v>
      </c>
      <c r="I26">
        <v>0.1509110781090664</v>
      </c>
      <c r="J26">
        <v>8.136506840766025</v>
      </c>
      <c r="K26">
        <v>2.852844314864444</v>
      </c>
      <c r="L26">
        <v>924.8185469388595</v>
      </c>
      <c r="M26">
        <v>687.2277309989145</v>
      </c>
      <c r="N26">
        <v>5640.832568489272</v>
      </c>
    </row>
    <row r="27" spans="1:14">
      <c r="A27">
        <v>25</v>
      </c>
      <c r="B27">
        <v>2.432117070519415</v>
      </c>
      <c r="C27">
        <v>173.3790553831646</v>
      </c>
      <c r="D27">
        <v>0.6040306186428763</v>
      </c>
      <c r="E27">
        <v>46.66670757005745</v>
      </c>
      <c r="F27">
        <v>144.7969579842439</v>
      </c>
      <c r="G27">
        <v>19579.52279466097</v>
      </c>
      <c r="H27">
        <v>0.1908994306032124</v>
      </c>
      <c r="I27">
        <v>0.150929207371496</v>
      </c>
      <c r="J27">
        <v>8.190206090545621</v>
      </c>
      <c r="K27">
        <v>2.852844314864444</v>
      </c>
      <c r="L27">
        <v>924.8185469388595</v>
      </c>
      <c r="M27">
        <v>687.2189013277878</v>
      </c>
      <c r="N27">
        <v>5658.939581930133</v>
      </c>
    </row>
    <row r="28" spans="1:14">
      <c r="A28">
        <v>26</v>
      </c>
      <c r="B28">
        <v>2.534106915320071</v>
      </c>
      <c r="C28">
        <v>179.3727420165976</v>
      </c>
      <c r="D28">
        <v>0.6040774922102981</v>
      </c>
      <c r="E28">
        <v>47.34955316012346</v>
      </c>
      <c r="F28">
        <v>139.9586108537105</v>
      </c>
      <c r="G28">
        <v>19579.52279466096</v>
      </c>
      <c r="H28">
        <v>0.1909916518050237</v>
      </c>
      <c r="I28">
        <v>0.1509715621978875</v>
      </c>
      <c r="J28">
        <v>8.299264225115886</v>
      </c>
      <c r="K28">
        <v>2.852844314864444</v>
      </c>
      <c r="L28">
        <v>924.8185469388595</v>
      </c>
      <c r="M28">
        <v>686.9328258203675</v>
      </c>
      <c r="N28">
        <v>5316.435708257457</v>
      </c>
    </row>
    <row r="29" spans="1:14">
      <c r="A29">
        <v>27</v>
      </c>
      <c r="B29">
        <v>2.552089496857443</v>
      </c>
      <c r="C29">
        <v>181.0896787526171</v>
      </c>
      <c r="D29">
        <v>0.6040644149128674</v>
      </c>
      <c r="E29">
        <v>47.55977798570252</v>
      </c>
      <c r="F29">
        <v>138.6316435624091</v>
      </c>
      <c r="G29">
        <v>19579.52279466097</v>
      </c>
      <c r="H29">
        <v>0.1909841199001053</v>
      </c>
      <c r="I29">
        <v>0.1509891346118283</v>
      </c>
      <c r="J29">
        <v>8.348777388858364</v>
      </c>
      <c r="K29">
        <v>2.852844314864444</v>
      </c>
      <c r="L29">
        <v>924.8185469388595</v>
      </c>
      <c r="M29">
        <v>686.9246881563295</v>
      </c>
      <c r="N29">
        <v>5331.275514020184</v>
      </c>
    </row>
    <row r="30" spans="1:14">
      <c r="A30">
        <v>28</v>
      </c>
      <c r="B30">
        <v>2.639371679264344</v>
      </c>
      <c r="C30">
        <v>186.1574494060181</v>
      </c>
      <c r="D30">
        <v>0.6041028639156574</v>
      </c>
      <c r="E30">
        <v>48.13482267867367</v>
      </c>
      <c r="F30">
        <v>134.8576695575009</v>
      </c>
      <c r="G30">
        <v>19579.52279466098</v>
      </c>
      <c r="H30">
        <v>0.1910669853617885</v>
      </c>
      <c r="I30">
        <v>0.1510245266915023</v>
      </c>
      <c r="J30">
        <v>8.4347773920717</v>
      </c>
      <c r="K30">
        <v>2.852844314864444</v>
      </c>
      <c r="L30">
        <v>924.8185469388595</v>
      </c>
      <c r="M30">
        <v>686.6718352641577</v>
      </c>
      <c r="N30">
        <v>5059.062488853854</v>
      </c>
    </row>
    <row r="31" spans="1:14">
      <c r="A31">
        <v>29</v>
      </c>
      <c r="B31">
        <v>2.655532931199667</v>
      </c>
      <c r="C31">
        <v>187.8577594472559</v>
      </c>
      <c r="D31">
        <v>0.6040865356897479</v>
      </c>
      <c r="E31">
        <v>48.34297928053151</v>
      </c>
      <c r="F31">
        <v>133.6370659989297</v>
      </c>
      <c r="G31">
        <v>19579.52279466097</v>
      </c>
      <c r="H31">
        <v>0.1910595266223482</v>
      </c>
      <c r="I31">
        <v>0.1510415991425522</v>
      </c>
      <c r="J31">
        <v>8.480877577102209</v>
      </c>
      <c r="K31">
        <v>2.852844314864444</v>
      </c>
      <c r="L31">
        <v>924.8185469388595</v>
      </c>
      <c r="M31">
        <v>686.664273320873</v>
      </c>
      <c r="N31">
        <v>5071.473737454224</v>
      </c>
    </row>
    <row r="32" spans="1:14">
      <c r="A32">
        <v>30</v>
      </c>
      <c r="B32">
        <v>2.731671477210795</v>
      </c>
      <c r="C32">
        <v>192.1619908892413</v>
      </c>
      <c r="D32">
        <v>0.6041205773972707</v>
      </c>
      <c r="E32">
        <v>48.82901393491722</v>
      </c>
      <c r="F32">
        <v>130.6437328292145</v>
      </c>
      <c r="G32">
        <v>19579.52279466098</v>
      </c>
      <c r="H32">
        <v>0.1911350266468488</v>
      </c>
      <c r="I32">
        <v>0.1510712151548385</v>
      </c>
      <c r="J32">
        <v>8.549383319166878</v>
      </c>
      <c r="K32">
        <v>2.852844314864444</v>
      </c>
      <c r="L32">
        <v>924.8185469388595</v>
      </c>
      <c r="M32">
        <v>686.4379979297506</v>
      </c>
      <c r="N32">
        <v>4848.505736759537</v>
      </c>
    </row>
    <row r="33" spans="1:14">
      <c r="A33">
        <v>31</v>
      </c>
      <c r="B33">
        <v>2.7463317467239</v>
      </c>
      <c r="C33">
        <v>193.8438017358977</v>
      </c>
      <c r="D33">
        <v>0.6041019833224136</v>
      </c>
      <c r="E33">
        <v>49.03486180519108</v>
      </c>
      <c r="F33">
        <v>129.5102529606179</v>
      </c>
      <c r="G33">
        <v>19579.52279466097</v>
      </c>
      <c r="H33">
        <v>0.1911276858122841</v>
      </c>
      <c r="I33">
        <v>0.15108782737916</v>
      </c>
      <c r="J33">
        <v>8.592730180494367</v>
      </c>
      <c r="K33">
        <v>2.852844314864444</v>
      </c>
      <c r="L33">
        <v>924.8185469388595</v>
      </c>
      <c r="M33">
        <v>686.4308430244062</v>
      </c>
      <c r="N33">
        <v>4859.123819128368</v>
      </c>
    </row>
    <row r="34" spans="1:14">
      <c r="A34">
        <v>32</v>
      </c>
      <c r="B34">
        <v>2.814213643516143</v>
      </c>
      <c r="C34">
        <v>197.5387009659246</v>
      </c>
      <c r="D34">
        <v>0.6041345926994738</v>
      </c>
      <c r="E34">
        <v>49.44962637499074</v>
      </c>
      <c r="F34">
        <v>127.087804439873</v>
      </c>
      <c r="G34">
        <v>19579.52279466097</v>
      </c>
      <c r="H34">
        <v>0.1911978984627709</v>
      </c>
      <c r="I34">
        <v>0.1511127838718437</v>
      </c>
      <c r="J34">
        <v>8.648672425556336</v>
      </c>
      <c r="K34">
        <v>2.852844314864444</v>
      </c>
      <c r="L34">
        <v>924.8185469388595</v>
      </c>
      <c r="M34">
        <v>686.2244191709505</v>
      </c>
      <c r="N34">
        <v>4671.50402433243</v>
      </c>
    </row>
    <row r="35" spans="1:14">
      <c r="A35">
        <v>33</v>
      </c>
      <c r="B35">
        <v>2.818760641910246</v>
      </c>
      <c r="C35">
        <v>197.5394118591124</v>
      </c>
      <c r="D35">
        <v>0.6041332981859824</v>
      </c>
      <c r="E35">
        <v>49.44967541359749</v>
      </c>
      <c r="F35">
        <v>127.087347083776</v>
      </c>
      <c r="G35">
        <v>19579.52279466097</v>
      </c>
      <c r="H35">
        <v>0.1911978984627709</v>
      </c>
      <c r="I35">
        <v>0.1511135954336626</v>
      </c>
      <c r="J35">
        <v>8.652527708285808</v>
      </c>
      <c r="K35">
        <v>2.852844314864444</v>
      </c>
      <c r="L35">
        <v>924.8185469388595</v>
      </c>
      <c r="M35">
        <v>686.2232061049136</v>
      </c>
      <c r="N35">
        <v>4673.769784880692</v>
      </c>
    </row>
    <row r="36" spans="1:14">
      <c r="A36">
        <v>34</v>
      </c>
      <c r="B36">
        <v>2.828507337000907</v>
      </c>
      <c r="C36">
        <v>194.4777455082181</v>
      </c>
      <c r="D36">
        <v>0.6042077355870451</v>
      </c>
      <c r="E36">
        <v>49.05935353822834</v>
      </c>
      <c r="F36">
        <v>129.088085282247</v>
      </c>
      <c r="G36">
        <v>19579.52279466096</v>
      </c>
      <c r="H36">
        <v>0.1912466638475531</v>
      </c>
      <c r="I36">
        <v>0.1510838423611991</v>
      </c>
      <c r="J36">
        <v>8.579625515918671</v>
      </c>
      <c r="K36">
        <v>2.852844314864444</v>
      </c>
      <c r="L36">
        <v>924.8185469388595</v>
      </c>
      <c r="M36">
        <v>686.1503041561269</v>
      </c>
      <c r="N36">
        <v>4590.233793689014</v>
      </c>
    </row>
    <row r="37" spans="1:14">
      <c r="A37">
        <v>35</v>
      </c>
      <c r="B37">
        <v>2.818760485328828</v>
      </c>
      <c r="C37">
        <v>197.5393856739051</v>
      </c>
      <c r="D37">
        <v>0.6041337749959838</v>
      </c>
      <c r="E37">
        <v>49.44967214313778</v>
      </c>
      <c r="F37">
        <v>127.0873639300798</v>
      </c>
      <c r="G37">
        <v>19579.52279466097</v>
      </c>
      <c r="H37">
        <v>0.1911978984627709</v>
      </c>
      <c r="I37">
        <v>0.1511135977296686</v>
      </c>
      <c r="J37">
        <v>8.652534186212389</v>
      </c>
      <c r="K37">
        <v>2.852844314864444</v>
      </c>
      <c r="L37">
        <v>924.8185469388595</v>
      </c>
      <c r="M37">
        <v>686.2232026730236</v>
      </c>
      <c r="N37">
        <v>4673.638942329698</v>
      </c>
    </row>
    <row r="38" spans="1:14">
      <c r="A38">
        <v>36</v>
      </c>
      <c r="B38">
        <v>2.828473541870346</v>
      </c>
      <c r="C38">
        <v>194.4744743850865</v>
      </c>
      <c r="D38">
        <v>0.6042162160366837</v>
      </c>
      <c r="E38">
        <v>49.05897845805785</v>
      </c>
      <c r="F38">
        <v>129.0902565853093</v>
      </c>
      <c r="G38">
        <v>19579.52279466097</v>
      </c>
      <c r="H38">
        <v>0.1912466171188127</v>
      </c>
      <c r="I38">
        <v>0.1510838453350316</v>
      </c>
      <c r="J38">
        <v>8.579670003407779</v>
      </c>
      <c r="K38">
        <v>2.852844314864444</v>
      </c>
      <c r="L38">
        <v>924.8185469388595</v>
      </c>
      <c r="M38">
        <v>686.1504121615424</v>
      </c>
      <c r="N38">
        <v>4588.548454714439</v>
      </c>
    </row>
    <row r="39" spans="1:14">
      <c r="A39">
        <v>37</v>
      </c>
      <c r="B39">
        <v>2.818757852458198</v>
      </c>
      <c r="C39">
        <v>197.5389453783675</v>
      </c>
      <c r="D39">
        <v>0.6041341764200568</v>
      </c>
      <c r="E39">
        <v>49.44961899841119</v>
      </c>
      <c r="F39">
        <v>127.0876471957373</v>
      </c>
      <c r="G39">
        <v>19579.52279466097</v>
      </c>
      <c r="H39">
        <v>0.1911978984627709</v>
      </c>
      <c r="I39">
        <v>0.1511135957310518</v>
      </c>
      <c r="J39">
        <v>8.652530805347631</v>
      </c>
      <c r="K39">
        <v>2.852844314864444</v>
      </c>
      <c r="L39">
        <v>924.8185469388595</v>
      </c>
      <c r="M39">
        <v>686.2232056603985</v>
      </c>
      <c r="N39">
        <v>4673.505496054016</v>
      </c>
    </row>
    <row r="40" spans="1:14">
      <c r="A40">
        <v>38</v>
      </c>
      <c r="B40">
        <v>2.828455503309963</v>
      </c>
      <c r="C40">
        <v>194.4723944741581</v>
      </c>
      <c r="D40">
        <v>0.6042211784792385</v>
      </c>
      <c r="E40">
        <v>49.0587350685385</v>
      </c>
      <c r="F40">
        <v>129.0916372246343</v>
      </c>
      <c r="G40">
        <v>19579.52279466097</v>
      </c>
      <c r="H40">
        <v>0.191246598848975</v>
      </c>
      <c r="I40">
        <v>0.1510838440480286</v>
      </c>
      <c r="J40">
        <v>8.579686547908604</v>
      </c>
      <c r="K40">
        <v>2.852844314864444</v>
      </c>
      <c r="L40">
        <v>924.8185469388595</v>
      </c>
      <c r="M40">
        <v>686.1504580522002</v>
      </c>
      <c r="N40">
        <v>4587.607262252725</v>
      </c>
    </row>
    <row r="41" spans="1:14">
      <c r="A41">
        <v>39</v>
      </c>
      <c r="B41">
        <v>2.818759530058609</v>
      </c>
      <c r="C41">
        <v>197.5392259236283</v>
      </c>
      <c r="D41">
        <v>0.6041345338149061</v>
      </c>
      <c r="E41">
        <v>49.44965276627014</v>
      </c>
      <c r="F41">
        <v>127.0874667058272</v>
      </c>
      <c r="G41">
        <v>19579.52279466097</v>
      </c>
      <c r="H41">
        <v>0.1911978984627709</v>
      </c>
      <c r="I41">
        <v>0.1511135990848675</v>
      </c>
      <c r="J41">
        <v>8.652539823786187</v>
      </c>
      <c r="K41">
        <v>2.852844314864444</v>
      </c>
      <c r="L41">
        <v>924.8185469388595</v>
      </c>
      <c r="M41">
        <v>686.2232006473764</v>
      </c>
      <c r="N41">
        <v>4673.499564519841</v>
      </c>
    </row>
    <row r="42" spans="1:14">
      <c r="A42">
        <v>40</v>
      </c>
      <c r="B42">
        <v>2.828449532877551</v>
      </c>
      <c r="C42">
        <v>194.4712228321395</v>
      </c>
      <c r="D42">
        <v>0.6042230878165918</v>
      </c>
      <c r="E42">
        <v>49.05859205698377</v>
      </c>
      <c r="F42">
        <v>129.0924149704838</v>
      </c>
      <c r="G42">
        <v>19579.52279466097</v>
      </c>
      <c r="H42">
        <v>0.1912466024566951</v>
      </c>
      <c r="I42">
        <v>0.1510838384836622</v>
      </c>
      <c r="J42">
        <v>8.579678095061494</v>
      </c>
      <c r="K42">
        <v>2.852844314864444</v>
      </c>
      <c r="L42">
        <v>924.8185469388595</v>
      </c>
      <c r="M42">
        <v>686.150457690714</v>
      </c>
      <c r="N42">
        <v>4587.2926685464</v>
      </c>
    </row>
    <row r="43" spans="1:14">
      <c r="A43">
        <v>41</v>
      </c>
      <c r="B43">
        <v>2.811583383388732</v>
      </c>
      <c r="C43">
        <v>196.210370256573</v>
      </c>
      <c r="D43">
        <v>0.6041556354319461</v>
      </c>
      <c r="E43">
        <v>49.28699528995382</v>
      </c>
      <c r="F43">
        <v>127.9481801335778</v>
      </c>
      <c r="G43">
        <v>19579.52279466098</v>
      </c>
      <c r="H43">
        <v>0.1912036713353873</v>
      </c>
      <c r="I43">
        <v>0.1511013462497886</v>
      </c>
      <c r="J43">
        <v>8.62266091733761</v>
      </c>
      <c r="K43">
        <v>2.852844314864444</v>
      </c>
      <c r="L43">
        <v>924.8185469388595</v>
      </c>
      <c r="M43">
        <v>686.2276176955695</v>
      </c>
      <c r="N43">
        <v>4667.134541313311</v>
      </c>
    </row>
    <row r="44" spans="1:14">
      <c r="A44">
        <v>42</v>
      </c>
      <c r="B44">
        <v>2.98123781725447</v>
      </c>
      <c r="C44">
        <v>203.9259634078253</v>
      </c>
      <c r="D44">
        <v>0.60438095839882</v>
      </c>
      <c r="E44">
        <v>50.08922038134447</v>
      </c>
      <c r="F44">
        <v>123.1072266529287</v>
      </c>
      <c r="G44">
        <v>19579.52279466096</v>
      </c>
      <c r="H44">
        <v>0.1914962961227328</v>
      </c>
      <c r="I44">
        <v>0.1511337525883984</v>
      </c>
      <c r="J44">
        <v>8.656157438682712</v>
      </c>
      <c r="K44">
        <v>2.852844314864444</v>
      </c>
      <c r="L44">
        <v>924.8185469388595</v>
      </c>
      <c r="M44">
        <v>685.4757433119275</v>
      </c>
      <c r="N44">
        <v>4053.077830798183</v>
      </c>
    </row>
    <row r="45" spans="1:14">
      <c r="A45">
        <v>43</v>
      </c>
      <c r="B45">
        <v>3.229744905938071</v>
      </c>
      <c r="C45">
        <v>219.1404218544548</v>
      </c>
      <c r="D45">
        <v>0.6044381098243596</v>
      </c>
      <c r="E45">
        <v>51.83373316574577</v>
      </c>
      <c r="F45">
        <v>114.5601509078853</v>
      </c>
      <c r="G45">
        <v>19579.52279466096</v>
      </c>
      <c r="H45">
        <v>0.1916970055722491</v>
      </c>
      <c r="I45">
        <v>0.1512520270446934</v>
      </c>
      <c r="J45">
        <v>8.91967763068453</v>
      </c>
      <c r="K45">
        <v>2.852844314864444</v>
      </c>
      <c r="L45">
        <v>924.8185469388595</v>
      </c>
      <c r="M45">
        <v>684.8178990067537</v>
      </c>
      <c r="N45">
        <v>3699.876576328488</v>
      </c>
    </row>
    <row r="46" spans="1:14">
      <c r="A46">
        <v>44</v>
      </c>
      <c r="B46">
        <v>3.427549090147713</v>
      </c>
      <c r="C46">
        <v>228.7938314056289</v>
      </c>
      <c r="D46">
        <v>0.6045178729050416</v>
      </c>
      <c r="E46">
        <v>52.9117303997439</v>
      </c>
      <c r="F46">
        <v>109.726558812487</v>
      </c>
      <c r="G46">
        <v>19579.52279466097</v>
      </c>
      <c r="H46">
        <v>0.1918882892468707</v>
      </c>
      <c r="I46">
        <v>0.1513223566461495</v>
      </c>
      <c r="J46">
        <v>9.063978856499311</v>
      </c>
      <c r="K46">
        <v>2.852844314864444</v>
      </c>
      <c r="L46">
        <v>924.8185469388595</v>
      </c>
      <c r="M46">
        <v>684.2553118471977</v>
      </c>
      <c r="N46">
        <v>3437.11974181345</v>
      </c>
    </row>
    <row r="47" spans="1:14">
      <c r="A47">
        <v>45</v>
      </c>
      <c r="B47">
        <v>3.614443097302921</v>
      </c>
      <c r="C47">
        <v>237.6896015423117</v>
      </c>
      <c r="D47">
        <v>0.6045936037868436</v>
      </c>
      <c r="E47">
        <v>53.90195540818691</v>
      </c>
      <c r="F47">
        <v>105.6199330335241</v>
      </c>
      <c r="G47">
        <v>19579.52279466097</v>
      </c>
      <c r="H47">
        <v>0.192070402864419</v>
      </c>
      <c r="I47">
        <v>0.1513869629417301</v>
      </c>
      <c r="J47">
        <v>9.192016764219964</v>
      </c>
      <c r="K47">
        <v>2.852844314864444</v>
      </c>
      <c r="L47">
        <v>924.8185469388595</v>
      </c>
      <c r="M47">
        <v>683.7241350307489</v>
      </c>
      <c r="N47">
        <v>3224.007646857935</v>
      </c>
    </row>
    <row r="48" spans="1:14">
      <c r="A48">
        <v>46</v>
      </c>
      <c r="B48">
        <v>3.726514869904192</v>
      </c>
      <c r="C48">
        <v>238.4671695609961</v>
      </c>
      <c r="D48">
        <v>0.604735452205087</v>
      </c>
      <c r="E48">
        <v>53.92164808611406</v>
      </c>
      <c r="F48">
        <v>105.2755389510445</v>
      </c>
      <c r="G48">
        <v>19579.52279466097</v>
      </c>
      <c r="H48">
        <v>0.1922367532933306</v>
      </c>
      <c r="I48">
        <v>0.1513811572230968</v>
      </c>
      <c r="J48">
        <v>9.16884734915784</v>
      </c>
      <c r="K48">
        <v>2.852844314864444</v>
      </c>
      <c r="L48">
        <v>924.8185469388595</v>
      </c>
      <c r="M48">
        <v>683.3362313544266</v>
      </c>
      <c r="N48">
        <v>3077.514373564441</v>
      </c>
    </row>
    <row r="49" spans="1:14">
      <c r="A49">
        <v>47</v>
      </c>
      <c r="B49">
        <v>3.729006392369981</v>
      </c>
      <c r="C49">
        <v>237.2539302120935</v>
      </c>
      <c r="D49">
        <v>0.6047481233935481</v>
      </c>
      <c r="E49">
        <v>53.76891479374889</v>
      </c>
      <c r="F49">
        <v>105.8138837793816</v>
      </c>
      <c r="G49">
        <v>19579.52279466096</v>
      </c>
      <c r="H49">
        <v>0.1922517812946266</v>
      </c>
      <c r="I49">
        <v>0.1513695134434974</v>
      </c>
      <c r="J49">
        <v>9.143379655961072</v>
      </c>
      <c r="K49">
        <v>2.852844314864444</v>
      </c>
      <c r="L49">
        <v>924.8185469388595</v>
      </c>
      <c r="M49">
        <v>683.317785080363</v>
      </c>
      <c r="N49">
        <v>3071.100690785527</v>
      </c>
    </row>
    <row r="50" spans="1:14">
      <c r="A50">
        <v>48</v>
      </c>
      <c r="B50">
        <v>3.891250995970438</v>
      </c>
      <c r="C50">
        <v>246.2883323529004</v>
      </c>
      <c r="D50">
        <v>0.6047957928361585</v>
      </c>
      <c r="E50">
        <v>54.7922203217481</v>
      </c>
      <c r="F50">
        <v>101.9323958947921</v>
      </c>
      <c r="G50">
        <v>19579.52279466096</v>
      </c>
      <c r="H50">
        <v>0.1923953741561084</v>
      </c>
      <c r="I50">
        <v>0.151438291155514</v>
      </c>
      <c r="J50">
        <v>9.280637267294072</v>
      </c>
      <c r="K50">
        <v>2.852844314864444</v>
      </c>
      <c r="L50">
        <v>924.8185469388595</v>
      </c>
      <c r="M50">
        <v>682.8736797120694</v>
      </c>
      <c r="N50">
        <v>2930.746938152454</v>
      </c>
    </row>
    <row r="51" spans="1:14">
      <c r="A51">
        <v>49</v>
      </c>
      <c r="B51">
        <v>4.025249590534806</v>
      </c>
      <c r="C51">
        <v>259.3185777503932</v>
      </c>
      <c r="D51">
        <v>0.6047117342957665</v>
      </c>
      <c r="E51">
        <v>56.34446783355619</v>
      </c>
      <c r="F51">
        <v>96.81049470288454</v>
      </c>
      <c r="G51">
        <v>19579.52279466097</v>
      </c>
      <c r="H51">
        <v>0.1924296299946505</v>
      </c>
      <c r="I51">
        <v>0.151551940634346</v>
      </c>
      <c r="J51">
        <v>9.510184526129153</v>
      </c>
      <c r="K51">
        <v>2.852844314864444</v>
      </c>
      <c r="L51">
        <v>924.8185469388595</v>
      </c>
      <c r="M51">
        <v>682.623219468243</v>
      </c>
      <c r="N51">
        <v>2870.235892890144</v>
      </c>
    </row>
    <row r="52" spans="1:14">
      <c r="A52">
        <v>50</v>
      </c>
      <c r="B52">
        <v>4.065566871040164</v>
      </c>
      <c r="C52">
        <v>263.0233884559611</v>
      </c>
      <c r="D52">
        <v>0.6046989652783706</v>
      </c>
      <c r="E52">
        <v>56.78825943554314</v>
      </c>
      <c r="F52">
        <v>95.44687240567339</v>
      </c>
      <c r="G52">
        <v>19579.52279466096</v>
      </c>
      <c r="H52">
        <v>0.1924334971582431</v>
      </c>
      <c r="I52">
        <v>0.1515852250987194</v>
      </c>
      <c r="J52">
        <v>9.576728562462062</v>
      </c>
      <c r="K52">
        <v>2.852844314864444</v>
      </c>
      <c r="L52">
        <v>924.8185469388595</v>
      </c>
      <c r="M52">
        <v>682.5645746486044</v>
      </c>
      <c r="N52">
        <v>2857.807195032126</v>
      </c>
    </row>
    <row r="53" spans="1:14">
      <c r="A53">
        <v>51</v>
      </c>
      <c r="B53">
        <v>4.066755775380422</v>
      </c>
      <c r="C53">
        <v>264.0000018788464</v>
      </c>
      <c r="D53">
        <v>0.6046837108299487</v>
      </c>
      <c r="E53">
        <v>56.91224646851321</v>
      </c>
      <c r="F53">
        <v>95.09378643559607</v>
      </c>
      <c r="G53">
        <v>19579.52279466097</v>
      </c>
      <c r="H53">
        <v>0.1924187839678831</v>
      </c>
      <c r="I53">
        <v>0.1515952524611133</v>
      </c>
      <c r="J53">
        <v>9.59736963931805</v>
      </c>
      <c r="K53">
        <v>2.852844314864444</v>
      </c>
      <c r="L53">
        <v>924.8185469388595</v>
      </c>
      <c r="M53">
        <v>682.5846550353707</v>
      </c>
      <c r="N53">
        <v>2865.572743415721</v>
      </c>
    </row>
    <row r="54" spans="1:14">
      <c r="A54">
        <v>52</v>
      </c>
      <c r="B54">
        <v>4.196938704129703</v>
      </c>
      <c r="C54">
        <v>268.9010416499258</v>
      </c>
      <c r="D54">
        <v>0.6047526362824224</v>
      </c>
      <c r="E54">
        <v>57.43608591924911</v>
      </c>
      <c r="F54">
        <v>93.36058961923662</v>
      </c>
      <c r="G54">
        <v>19579.52279466097</v>
      </c>
      <c r="H54">
        <v>0.1925654677442376</v>
      </c>
      <c r="I54">
        <v>0.1516275149548607</v>
      </c>
      <c r="J54">
        <v>9.651346861529651</v>
      </c>
      <c r="K54">
        <v>2.852844314864444</v>
      </c>
      <c r="L54">
        <v>924.8185469388595</v>
      </c>
      <c r="M54">
        <v>682.1883078774916</v>
      </c>
      <c r="N54">
        <v>2753.979907372001</v>
      </c>
    </row>
    <row r="55" spans="1:14">
      <c r="A55">
        <v>53</v>
      </c>
      <c r="B55">
        <v>4.295317523896415</v>
      </c>
      <c r="C55">
        <v>273.9222493628001</v>
      </c>
      <c r="D55">
        <v>0.6047893133565005</v>
      </c>
      <c r="E55">
        <v>57.99703460014545</v>
      </c>
      <c r="F55">
        <v>91.64921745518248</v>
      </c>
      <c r="G55">
        <v>19579.52279466098</v>
      </c>
      <c r="H55">
        <v>0.1926610087284892</v>
      </c>
      <c r="I55">
        <v>0.1516644976922185</v>
      </c>
      <c r="J55">
        <v>9.715795739596301</v>
      </c>
      <c r="K55">
        <v>2.852844314864444</v>
      </c>
      <c r="L55">
        <v>924.8185469388595</v>
      </c>
      <c r="M55">
        <v>681.9067490287019</v>
      </c>
      <c r="N55">
        <v>2681.233245314695</v>
      </c>
    </row>
    <row r="56" spans="1:14">
      <c r="A56">
        <v>54</v>
      </c>
      <c r="B56">
        <v>4.307165767708621</v>
      </c>
      <c r="C56">
        <v>272.93182309505</v>
      </c>
      <c r="D56">
        <v>0.6048112462024157</v>
      </c>
      <c r="E56">
        <v>57.86791884363035</v>
      </c>
      <c r="F56">
        <v>91.98179791925955</v>
      </c>
      <c r="G56">
        <v>19579.52279466096</v>
      </c>
      <c r="H56">
        <v>0.1926833558906978</v>
      </c>
      <c r="I56">
        <v>0.1516547159905761</v>
      </c>
      <c r="J56">
        <v>9.698076122733418</v>
      </c>
      <c r="K56">
        <v>2.852844314864444</v>
      </c>
      <c r="L56">
        <v>924.8185469388595</v>
      </c>
      <c r="M56">
        <v>681.8682795012295</v>
      </c>
      <c r="N56">
        <v>2672.092335861584</v>
      </c>
    </row>
    <row r="57" spans="1:14">
      <c r="A57">
        <v>55</v>
      </c>
      <c r="B57">
        <v>4.364896478637289</v>
      </c>
      <c r="C57">
        <v>277.4790446604461</v>
      </c>
      <c r="D57">
        <v>0.6048106047246388</v>
      </c>
      <c r="E57">
        <v>58.39618461923385</v>
      </c>
      <c r="F57">
        <v>90.47443502764303</v>
      </c>
      <c r="G57">
        <v>19579.52279466097</v>
      </c>
      <c r="H57">
        <v>0.192724410248369</v>
      </c>
      <c r="I57">
        <v>0.1516913023924393</v>
      </c>
      <c r="J57">
        <v>9.762519020535702</v>
      </c>
      <c r="K57">
        <v>2.852844314864444</v>
      </c>
      <c r="L57">
        <v>924.8185469388595</v>
      </c>
      <c r="M57">
        <v>681.7166873368925</v>
      </c>
      <c r="N57">
        <v>2634.908418948271</v>
      </c>
    </row>
    <row r="58" spans="1:14">
      <c r="A58">
        <v>56</v>
      </c>
      <c r="B58">
        <v>4.368142479451554</v>
      </c>
      <c r="C58">
        <v>277.4803369893733</v>
      </c>
      <c r="D58">
        <v>0.6048085146579785</v>
      </c>
      <c r="E58">
        <v>58.39630707553281</v>
      </c>
      <c r="F58">
        <v>90.47401365461593</v>
      </c>
      <c r="G58">
        <v>19579.52279466096</v>
      </c>
      <c r="H58">
        <v>0.1927244393013755</v>
      </c>
      <c r="I58">
        <v>0.1516916452464449</v>
      </c>
      <c r="J58">
        <v>9.763900850728019</v>
      </c>
      <c r="K58">
        <v>2.852844314864444</v>
      </c>
      <c r="L58">
        <v>924.8185469388595</v>
      </c>
      <c r="M58">
        <v>681.7161099148702</v>
      </c>
      <c r="N58">
        <v>2635.718711045357</v>
      </c>
    </row>
    <row r="59" spans="1:14">
      <c r="A59">
        <v>57</v>
      </c>
      <c r="B59">
        <v>4.475843355178585</v>
      </c>
      <c r="C59">
        <v>278.7598764306201</v>
      </c>
      <c r="D59">
        <v>0.6048996565319152</v>
      </c>
      <c r="E59">
        <v>58.48882603521584</v>
      </c>
      <c r="F59">
        <v>90.0587276731422</v>
      </c>
      <c r="G59">
        <v>19579.52279466098</v>
      </c>
      <c r="H59">
        <v>0.1928608290478792</v>
      </c>
      <c r="I59">
        <v>0.1516937938243858</v>
      </c>
      <c r="J59">
        <v>9.765038734817532</v>
      </c>
      <c r="K59">
        <v>2.852844314864444</v>
      </c>
      <c r="L59">
        <v>924.8185469388595</v>
      </c>
      <c r="M59">
        <v>681.3899451943141</v>
      </c>
      <c r="N59">
        <v>2559.247860768831</v>
      </c>
    </row>
    <row r="60" spans="1:14">
      <c r="A60">
        <v>58</v>
      </c>
      <c r="B60">
        <v>4.47905459399088</v>
      </c>
      <c r="C60">
        <v>278.7597367489927</v>
      </c>
      <c r="D60">
        <v>0.604900111565697</v>
      </c>
      <c r="E60">
        <v>58.48879793699268</v>
      </c>
      <c r="F60">
        <v>90.05877279999511</v>
      </c>
      <c r="G60">
        <v>19579.52279466095</v>
      </c>
      <c r="H60">
        <v>0.1928608137339964</v>
      </c>
      <c r="I60">
        <v>0.1516941005680962</v>
      </c>
      <c r="J60">
        <v>9.766336190637704</v>
      </c>
      <c r="K60">
        <v>2.852844314864444</v>
      </c>
      <c r="L60">
        <v>924.8185469388595</v>
      </c>
      <c r="M60">
        <v>681.3895264375809</v>
      </c>
      <c r="N60">
        <v>2559.754527188393</v>
      </c>
    </row>
    <row r="61" spans="1:14">
      <c r="A61">
        <v>59</v>
      </c>
      <c r="B61">
        <v>4.59708233172552</v>
      </c>
      <c r="C61">
        <v>280.1456808116291</v>
      </c>
      <c r="D61">
        <v>0.6050056880802546</v>
      </c>
      <c r="E61">
        <v>58.58873135662289</v>
      </c>
      <c r="F61">
        <v>89.61323167621674</v>
      </c>
      <c r="G61">
        <v>19579.52279466097</v>
      </c>
      <c r="H61">
        <v>0.1930087554055021</v>
      </c>
      <c r="I61">
        <v>0.1516962629842406</v>
      </c>
      <c r="J61">
        <v>9.767760529793749</v>
      </c>
      <c r="K61">
        <v>2.852844314864444</v>
      </c>
      <c r="L61">
        <v>924.8185469388595</v>
      </c>
      <c r="M61">
        <v>681.0365018033553</v>
      </c>
      <c r="N61">
        <v>2482.346428133105</v>
      </c>
    </row>
    <row r="62" spans="1:14">
      <c r="A62">
        <v>60</v>
      </c>
      <c r="B62">
        <v>4.607527270411324</v>
      </c>
      <c r="C62">
        <v>279.8786027656024</v>
      </c>
      <c r="D62">
        <v>0.6050185639911523</v>
      </c>
      <c r="E62">
        <v>58.55140426177819</v>
      </c>
      <c r="F62">
        <v>89.69874634785552</v>
      </c>
      <c r="G62">
        <v>19579.52279466096</v>
      </c>
      <c r="H62">
        <v>0.1930202613935378</v>
      </c>
      <c r="I62">
        <v>0.1516936442719309</v>
      </c>
      <c r="J62">
        <v>9.76380472147747</v>
      </c>
      <c r="K62">
        <v>2.852844314864444</v>
      </c>
      <c r="L62">
        <v>924.8185469388595</v>
      </c>
      <c r="M62">
        <v>681.0132019662167</v>
      </c>
      <c r="N62">
        <v>2478.331218194524</v>
      </c>
    </row>
    <row r="63" spans="1:14">
      <c r="A63">
        <v>61</v>
      </c>
      <c r="B63">
        <v>4.682313481301605</v>
      </c>
      <c r="C63">
        <v>282.5525213467702</v>
      </c>
      <c r="D63">
        <v>0.6050413381069386</v>
      </c>
      <c r="E63">
        <v>58.84492452397915</v>
      </c>
      <c r="F63">
        <v>88.84988772354109</v>
      </c>
      <c r="G63">
        <v>19579.52279466097</v>
      </c>
      <c r="H63">
        <v>0.1930818349648438</v>
      </c>
      <c r="I63">
        <v>0.1517142712155151</v>
      </c>
      <c r="J63">
        <v>9.802697261612687</v>
      </c>
      <c r="K63">
        <v>2.852844314864444</v>
      </c>
      <c r="L63">
        <v>924.8185469388595</v>
      </c>
      <c r="M63">
        <v>680.8371907560264</v>
      </c>
      <c r="N63">
        <v>2445.121038218939</v>
      </c>
    </row>
    <row r="64" spans="1:14">
      <c r="A64">
        <v>62</v>
      </c>
      <c r="B64">
        <v>4.68548890717435</v>
      </c>
      <c r="C64">
        <v>282.5528519071057</v>
      </c>
      <c r="D64">
        <v>0.605041138811788</v>
      </c>
      <c r="E64">
        <v>58.84493836176131</v>
      </c>
      <c r="F64">
        <v>88.84978377750592</v>
      </c>
      <c r="G64">
        <v>19579.52279466097</v>
      </c>
      <c r="H64">
        <v>0.1930818354052639</v>
      </c>
      <c r="I64">
        <v>0.1517147072399989</v>
      </c>
      <c r="J64">
        <v>9.80424859205897</v>
      </c>
      <c r="K64">
        <v>2.852844314864444</v>
      </c>
      <c r="L64">
        <v>924.8185469388595</v>
      </c>
      <c r="M64">
        <v>680.8365431331225</v>
      </c>
      <c r="N64">
        <v>2445.878584310812</v>
      </c>
    </row>
    <row r="65" spans="1:14">
      <c r="A65">
        <v>63</v>
      </c>
      <c r="B65">
        <v>4.767020999867554</v>
      </c>
      <c r="C65">
        <v>287.2777332865157</v>
      </c>
      <c r="D65">
        <v>0.6050379142366735</v>
      </c>
      <c r="E65">
        <v>59.3877232282082</v>
      </c>
      <c r="F65">
        <v>87.38846380629791</v>
      </c>
      <c r="G65">
        <v>19579.52279466096</v>
      </c>
      <c r="H65">
        <v>0.1931371701803004</v>
      </c>
      <c r="I65">
        <v>0.1517535270038343</v>
      </c>
      <c r="J65">
        <v>9.874173126408174</v>
      </c>
      <c r="K65">
        <v>2.852844314864444</v>
      </c>
      <c r="L65">
        <v>924.8185469388595</v>
      </c>
      <c r="M65">
        <v>680.6483861862907</v>
      </c>
      <c r="N65">
        <v>2411.505043780935</v>
      </c>
    </row>
    <row r="66" spans="1:14">
      <c r="A66">
        <v>64</v>
      </c>
      <c r="B66">
        <v>4.80189999048608</v>
      </c>
      <c r="C66">
        <v>289.4171862544347</v>
      </c>
      <c r="D66">
        <v>0.6050350605906409</v>
      </c>
      <c r="E66">
        <v>59.63171553208242</v>
      </c>
      <c r="F66">
        <v>86.74246378580189</v>
      </c>
      <c r="G66">
        <v>19579.52279466097</v>
      </c>
      <c r="H66">
        <v>0.193166200048814</v>
      </c>
      <c r="I66">
        <v>0.151769990854443</v>
      </c>
      <c r="J66">
        <v>9.902272379144952</v>
      </c>
      <c r="K66">
        <v>2.852844314864444</v>
      </c>
      <c r="L66">
        <v>924.8185469388595</v>
      </c>
      <c r="M66">
        <v>680.5554982423911</v>
      </c>
      <c r="N66">
        <v>2393.1564281855</v>
      </c>
    </row>
    <row r="67" spans="1:14">
      <c r="A67">
        <v>65</v>
      </c>
      <c r="B67">
        <v>5.038941372109385</v>
      </c>
      <c r="C67">
        <v>304.8200869743856</v>
      </c>
      <c r="D67">
        <v>0.6050278105821174</v>
      </c>
      <c r="E67">
        <v>61.40174211612527</v>
      </c>
      <c r="F67">
        <v>82.35926984619481</v>
      </c>
      <c r="G67">
        <v>19579.52279466097</v>
      </c>
      <c r="H67">
        <v>0.1933437759263636</v>
      </c>
      <c r="I67">
        <v>0.151892822892564</v>
      </c>
      <c r="J67">
        <v>10.10793932038698</v>
      </c>
      <c r="K67">
        <v>2.852844314864444</v>
      </c>
      <c r="L67">
        <v>924.8185469388595</v>
      </c>
      <c r="M67">
        <v>679.9551315193393</v>
      </c>
      <c r="N67">
        <v>2285.246862583203</v>
      </c>
    </row>
    <row r="68" spans="1:14">
      <c r="A68">
        <v>66</v>
      </c>
      <c r="B68">
        <v>5.240745323216783</v>
      </c>
      <c r="C68">
        <v>318.1134104110852</v>
      </c>
      <c r="D68">
        <v>0.6050148072111298</v>
      </c>
      <c r="E68">
        <v>62.93693124707872</v>
      </c>
      <c r="F68">
        <v>78.9176406150942</v>
      </c>
      <c r="G68">
        <v>19579.52279466097</v>
      </c>
      <c r="H68">
        <v>0.1934781128694395</v>
      </c>
      <c r="I68">
        <v>0.1520012162761347</v>
      </c>
      <c r="J68">
        <v>10.28220879396732</v>
      </c>
      <c r="K68">
        <v>2.852844314864444</v>
      </c>
      <c r="L68">
        <v>924.8185469388595</v>
      </c>
      <c r="M68">
        <v>679.4788001256996</v>
      </c>
      <c r="N68">
        <v>2209.039699875917</v>
      </c>
    </row>
    <row r="69" spans="1:14">
      <c r="A69">
        <v>67</v>
      </c>
      <c r="B69">
        <v>5.446982229313414</v>
      </c>
      <c r="C69">
        <v>326.6993550104533</v>
      </c>
      <c r="D69">
        <v>0.6050667246358831</v>
      </c>
      <c r="E69">
        <v>63.88776751171282</v>
      </c>
      <c r="F69">
        <v>76.84361604221935</v>
      </c>
      <c r="G69">
        <v>19579.52279466096</v>
      </c>
      <c r="H69">
        <v>0.1936532025576605</v>
      </c>
      <c r="I69">
        <v>0.1520661286584887</v>
      </c>
      <c r="J69">
        <v>10.38551871169467</v>
      </c>
      <c r="K69">
        <v>2.852844314864444</v>
      </c>
      <c r="L69">
        <v>924.8185469388595</v>
      </c>
      <c r="M69">
        <v>678.9716289176849</v>
      </c>
      <c r="N69">
        <v>2132.932031868031</v>
      </c>
    </row>
    <row r="70" spans="1:14">
      <c r="A70">
        <v>68</v>
      </c>
      <c r="B70">
        <v>5.462337752131124</v>
      </c>
      <c r="C70">
        <v>334.0864574373461</v>
      </c>
      <c r="D70">
        <v>0.6049737650318829</v>
      </c>
      <c r="E70">
        <v>64.7987378471031</v>
      </c>
      <c r="F70">
        <v>75.14449999031189</v>
      </c>
      <c r="G70">
        <v>19579.52279466097</v>
      </c>
      <c r="H70">
        <v>0.1935993253444437</v>
      </c>
      <c r="I70">
        <v>0.152134717429548</v>
      </c>
      <c r="J70">
        <v>10.48669687555459</v>
      </c>
      <c r="K70">
        <v>2.852844314864444</v>
      </c>
      <c r="L70">
        <v>924.8185469388595</v>
      </c>
      <c r="M70">
        <v>678.9969214186237</v>
      </c>
      <c r="N70">
        <v>2139.018047894932</v>
      </c>
    </row>
    <row r="71" spans="1:14">
      <c r="A71">
        <v>69</v>
      </c>
      <c r="B71">
        <v>5.484149602125544</v>
      </c>
      <c r="C71">
        <v>333.7437313423343</v>
      </c>
      <c r="D71">
        <v>0.6049877572491092</v>
      </c>
      <c r="E71">
        <v>64.74308321484932</v>
      </c>
      <c r="F71">
        <v>75.22166692597149</v>
      </c>
      <c r="G71">
        <v>19579.52279466097</v>
      </c>
      <c r="H71">
        <v>0.1936312480170692</v>
      </c>
      <c r="I71">
        <v>0.1521296414154764</v>
      </c>
      <c r="J71">
        <v>10.47971467571293</v>
      </c>
      <c r="K71">
        <v>2.852844314864444</v>
      </c>
      <c r="L71">
        <v>924.8185469388595</v>
      </c>
      <c r="M71">
        <v>678.92945395405</v>
      </c>
      <c r="N71">
        <v>2129.17542586518</v>
      </c>
    </row>
    <row r="72" spans="1:14">
      <c r="A72">
        <v>70</v>
      </c>
      <c r="B72">
        <v>5.680939515708467</v>
      </c>
      <c r="C72">
        <v>347.3443592712233</v>
      </c>
      <c r="D72">
        <v>0.6049695482452347</v>
      </c>
      <c r="E72">
        <v>66.31472336934856</v>
      </c>
      <c r="F72">
        <v>72.27628469435132</v>
      </c>
      <c r="G72">
        <v>19579.52279466097</v>
      </c>
      <c r="H72">
        <v>0.1937625673452524</v>
      </c>
      <c r="I72">
        <v>0.1522403144157115</v>
      </c>
      <c r="J72">
        <v>10.63857672974161</v>
      </c>
      <c r="K72">
        <v>2.852844314864444</v>
      </c>
      <c r="L72">
        <v>924.8185469388595</v>
      </c>
      <c r="M72">
        <v>678.4582756166884</v>
      </c>
      <c r="N72">
        <v>2064.125981375985</v>
      </c>
    </row>
    <row r="73" spans="1:14">
      <c r="A73">
        <v>71</v>
      </c>
      <c r="B73">
        <v>5.914644679644634</v>
      </c>
      <c r="C73">
        <v>357.8317367860857</v>
      </c>
      <c r="D73">
        <v>0.6050197986772122</v>
      </c>
      <c r="E73">
        <v>67.47123223915688</v>
      </c>
      <c r="F73">
        <v>70.15800225867554</v>
      </c>
      <c r="G73">
        <v>19579.52279466097</v>
      </c>
      <c r="H73">
        <v>0.1939837026016381</v>
      </c>
      <c r="I73">
        <v>0.1523174044608588</v>
      </c>
      <c r="J73">
        <v>10.74664005501762</v>
      </c>
      <c r="K73">
        <v>2.852844314864444</v>
      </c>
      <c r="L73">
        <v>924.8185469388595</v>
      </c>
      <c r="M73">
        <v>677.8269655030787</v>
      </c>
      <c r="N73">
        <v>1980.91561503154</v>
      </c>
    </row>
    <row r="74" spans="1:14">
      <c r="A74">
        <v>72</v>
      </c>
      <c r="B74">
        <v>6.034095241792542</v>
      </c>
      <c r="C74">
        <v>361.7277661167199</v>
      </c>
      <c r="D74">
        <v>0.605039840127373</v>
      </c>
      <c r="E74">
        <v>67.89685998070802</v>
      </c>
      <c r="F74">
        <v>69.40235765468817</v>
      </c>
      <c r="G74">
        <v>19579.52279466098</v>
      </c>
      <c r="H74">
        <v>0.1940737453556294</v>
      </c>
      <c r="I74">
        <v>0.1523481012645003</v>
      </c>
      <c r="J74">
        <v>10.7934123399329</v>
      </c>
      <c r="K74">
        <v>2.852844314864444</v>
      </c>
      <c r="L74">
        <v>924.8185469388595</v>
      </c>
      <c r="M74">
        <v>677.5712962361181</v>
      </c>
      <c r="N74">
        <v>1953.038395591655</v>
      </c>
    </row>
    <row r="75" spans="1:14">
      <c r="A75">
        <v>73</v>
      </c>
      <c r="B75">
        <v>6.025841924970485</v>
      </c>
      <c r="C75">
        <v>362.373086968103</v>
      </c>
      <c r="D75">
        <v>0.6050248219531017</v>
      </c>
      <c r="E75">
        <v>67.98524598050689</v>
      </c>
      <c r="F75">
        <v>69.27876462269886</v>
      </c>
      <c r="G75">
        <v>19579.52279466097</v>
      </c>
      <c r="H75">
        <v>0.1940496194316685</v>
      </c>
      <c r="I75">
        <v>0.1523557409696788</v>
      </c>
      <c r="J75">
        <v>10.80367092707586</v>
      </c>
      <c r="K75">
        <v>2.852844314864444</v>
      </c>
      <c r="L75">
        <v>924.8185469388595</v>
      </c>
      <c r="M75">
        <v>677.6164484840898</v>
      </c>
      <c r="N75">
        <v>1959.188969711398</v>
      </c>
    </row>
    <row r="76" spans="1:14">
      <c r="A76">
        <v>74</v>
      </c>
      <c r="B76">
        <v>6.141831201143743</v>
      </c>
      <c r="C76">
        <v>371.7386078114888</v>
      </c>
      <c r="D76">
        <v>0.6050011692617112</v>
      </c>
      <c r="E76">
        <v>69.07504027556183</v>
      </c>
      <c r="F76">
        <v>67.53336691462184</v>
      </c>
      <c r="G76">
        <v>19579.52279466096</v>
      </c>
      <c r="H76">
        <v>0.1941209914301844</v>
      </c>
      <c r="I76">
        <v>0.1524326516184265</v>
      </c>
      <c r="J76">
        <v>10.9036418138054</v>
      </c>
      <c r="K76">
        <v>2.852844314864444</v>
      </c>
      <c r="L76">
        <v>924.8185469388595</v>
      </c>
      <c r="M76">
        <v>677.3366438170685</v>
      </c>
      <c r="N76">
        <v>1926.098290521524</v>
      </c>
    </row>
    <row r="77" spans="1:14">
      <c r="A77">
        <v>75</v>
      </c>
      <c r="B77">
        <v>6.255378217395244</v>
      </c>
      <c r="C77">
        <v>380.2970025692304</v>
      </c>
      <c r="D77">
        <v>0.6049798264888618</v>
      </c>
      <c r="E77">
        <v>70.06882015663521</v>
      </c>
      <c r="F77">
        <v>66.01356210556469</v>
      </c>
      <c r="G77">
        <v>19579.52279466097</v>
      </c>
      <c r="H77">
        <v>0.1941899754020475</v>
      </c>
      <c r="I77">
        <v>0.1525030419075569</v>
      </c>
      <c r="J77">
        <v>10.99313116114665</v>
      </c>
      <c r="K77">
        <v>2.852844314864444</v>
      </c>
      <c r="L77">
        <v>924.8185469388595</v>
      </c>
      <c r="M77">
        <v>677.0722184833684</v>
      </c>
      <c r="N77">
        <v>1896.554271651571</v>
      </c>
    </row>
    <row r="78" spans="1:14">
      <c r="A78">
        <v>76</v>
      </c>
      <c r="B78">
        <v>6.451905911656568</v>
      </c>
      <c r="C78">
        <v>392.1610553921619</v>
      </c>
      <c r="D78">
        <v>0.604980383378961</v>
      </c>
      <c r="E78">
        <v>71.42783890249224</v>
      </c>
      <c r="F78">
        <v>64.01645306813849</v>
      </c>
      <c r="G78">
        <v>19579.52279466097</v>
      </c>
      <c r="H78">
        <v>0.1943248108126623</v>
      </c>
      <c r="I78">
        <v>0.1525985764963488</v>
      </c>
      <c r="J78">
        <v>11.11299541538079</v>
      </c>
      <c r="K78">
        <v>2.852844314864444</v>
      </c>
      <c r="L78">
        <v>924.8185469388595</v>
      </c>
      <c r="M78">
        <v>676.617598885504</v>
      </c>
      <c r="N78">
        <v>1848.026625369418</v>
      </c>
    </row>
    <row r="79" spans="1:14">
      <c r="A79">
        <v>77</v>
      </c>
      <c r="B79">
        <v>6.596672868375033</v>
      </c>
      <c r="C79">
        <v>396.400221710396</v>
      </c>
      <c r="D79">
        <v>0.6050233577213334</v>
      </c>
      <c r="E79">
        <v>71.87443272164643</v>
      </c>
      <c r="F79">
        <v>63.33185105028812</v>
      </c>
      <c r="G79">
        <v>19579.52279466097</v>
      </c>
      <c r="H79">
        <v>0.1944570826493289</v>
      </c>
      <c r="I79">
        <v>0.1526285228441908</v>
      </c>
      <c r="J79">
        <v>11.15441065557499</v>
      </c>
      <c r="K79">
        <v>2.852844314864444</v>
      </c>
      <c r="L79">
        <v>924.8185469388595</v>
      </c>
      <c r="M79">
        <v>676.2656163234684</v>
      </c>
      <c r="N79">
        <v>1812.477299963593</v>
      </c>
    </row>
    <row r="80" spans="1:14">
      <c r="A80">
        <v>78</v>
      </c>
      <c r="B80">
        <v>6.622343474960133</v>
      </c>
      <c r="C80">
        <v>396.2328799241883</v>
      </c>
      <c r="D80">
        <v>0.6050404232846429</v>
      </c>
      <c r="E80">
        <v>71.83898125961611</v>
      </c>
      <c r="F80">
        <v>63.35859811146241</v>
      </c>
      <c r="G80">
        <v>19579.52279466097</v>
      </c>
      <c r="H80">
        <v>0.1944904854540545</v>
      </c>
      <c r="I80">
        <v>0.1526250433200118</v>
      </c>
      <c r="J80">
        <v>11.15165502550308</v>
      </c>
      <c r="K80">
        <v>2.852844314864444</v>
      </c>
      <c r="L80">
        <v>924.8185469388595</v>
      </c>
      <c r="M80">
        <v>676.1929768021927</v>
      </c>
      <c r="N80">
        <v>1805.199443736545</v>
      </c>
    </row>
    <row r="81" spans="1:14">
      <c r="A81">
        <v>79</v>
      </c>
      <c r="B81">
        <v>6.723188684074065</v>
      </c>
      <c r="C81">
        <v>402.3667055049614</v>
      </c>
      <c r="D81">
        <v>0.6050410646162452</v>
      </c>
      <c r="E81">
        <v>72.53575991465874</v>
      </c>
      <c r="F81">
        <v>62.39273641231835</v>
      </c>
      <c r="G81">
        <v>19579.52279466096</v>
      </c>
      <c r="H81">
        <v>0.1945720209550234</v>
      </c>
      <c r="I81">
        <v>0.152672988302578</v>
      </c>
      <c r="J81">
        <v>11.20906963910905</v>
      </c>
      <c r="K81">
        <v>2.852844314864444</v>
      </c>
      <c r="L81">
        <v>924.8185469388595</v>
      </c>
      <c r="M81">
        <v>675.9331025812802</v>
      </c>
      <c r="N81">
        <v>1779.359669274321</v>
      </c>
    </row>
    <row r="82" spans="1:14">
      <c r="A82">
        <v>80</v>
      </c>
      <c r="B82">
        <v>6.724254334005445</v>
      </c>
      <c r="C82">
        <v>402.1037135276772</v>
      </c>
      <c r="D82">
        <v>0.6050432024269544</v>
      </c>
      <c r="E82">
        <v>72.50521880728925</v>
      </c>
      <c r="F82">
        <v>62.4335437676479</v>
      </c>
      <c r="G82">
        <v>19579.52279466097</v>
      </c>
      <c r="H82">
        <v>0.1945699102961145</v>
      </c>
      <c r="I82">
        <v>0.1526712098452123</v>
      </c>
      <c r="J82">
        <v>11.20757871371339</v>
      </c>
      <c r="K82">
        <v>2.852844314864444</v>
      </c>
      <c r="L82">
        <v>924.8185469388595</v>
      </c>
      <c r="M82">
        <v>675.9406140833063</v>
      </c>
      <c r="N82">
        <v>1780.510894921084</v>
      </c>
    </row>
    <row r="83" spans="1:14">
      <c r="A83">
        <v>81</v>
      </c>
      <c r="B83">
        <v>6.819503634835641</v>
      </c>
      <c r="C83">
        <v>406.7807961452619</v>
      </c>
      <c r="D83">
        <v>0.6050526500516128</v>
      </c>
      <c r="E83">
        <v>73.03125049203969</v>
      </c>
      <c r="F83">
        <v>61.71569561680842</v>
      </c>
      <c r="G83">
        <v>19579.52279466097</v>
      </c>
      <c r="H83">
        <v>0.1946430723459911</v>
      </c>
      <c r="I83">
        <v>0.1527077942282848</v>
      </c>
      <c r="J83">
        <v>11.252355326371</v>
      </c>
      <c r="K83">
        <v>2.852844314864444</v>
      </c>
      <c r="L83">
        <v>924.8185469388595</v>
      </c>
      <c r="M83">
        <v>675.7170167782516</v>
      </c>
      <c r="N83">
        <v>1759.606447818049</v>
      </c>
    </row>
    <row r="84" spans="1:14">
      <c r="A84">
        <v>82</v>
      </c>
      <c r="B84">
        <v>6.81387697934684</v>
      </c>
      <c r="C84">
        <v>406.678521174617</v>
      </c>
      <c r="D84">
        <v>0.6050475223395364</v>
      </c>
      <c r="E84">
        <v>73.02399421321158</v>
      </c>
      <c r="F84">
        <v>61.73121640443033</v>
      </c>
      <c r="G84">
        <v>19579.52279466096</v>
      </c>
      <c r="H84">
        <v>0.194632282938723</v>
      </c>
      <c r="I84">
        <v>0.1527076225238062</v>
      </c>
      <c r="J84">
        <v>11.25200020632945</v>
      </c>
      <c r="K84">
        <v>2.852844314864444</v>
      </c>
      <c r="L84">
        <v>924.8185469388595</v>
      </c>
      <c r="M84">
        <v>675.7423358481849</v>
      </c>
      <c r="N84">
        <v>1762.116057134354</v>
      </c>
    </row>
    <row r="85" spans="1:14">
      <c r="A85">
        <v>83</v>
      </c>
      <c r="B85">
        <v>6.799764643534254</v>
      </c>
      <c r="C85">
        <v>411.2194530422063</v>
      </c>
      <c r="D85">
        <v>0.604993615230201</v>
      </c>
      <c r="E85">
        <v>73.59261208150713</v>
      </c>
      <c r="F85">
        <v>61.04954328385654</v>
      </c>
      <c r="G85">
        <v>19579.52279466097</v>
      </c>
      <c r="H85">
        <v>0.1945779628370298</v>
      </c>
      <c r="I85">
        <v>0.1527503330541086</v>
      </c>
      <c r="J85">
        <v>11.29701221133333</v>
      </c>
      <c r="K85">
        <v>2.852844314864444</v>
      </c>
      <c r="L85">
        <v>924.8185469388595</v>
      </c>
      <c r="M85">
        <v>675.8060865246571</v>
      </c>
      <c r="N85">
        <v>1768.320017396284</v>
      </c>
    </row>
    <row r="86" spans="1:14">
      <c r="A86">
        <v>84</v>
      </c>
      <c r="B86">
        <v>6.778964175866077</v>
      </c>
      <c r="C86">
        <v>411.2658515217311</v>
      </c>
      <c r="D86">
        <v>0.6049744557294511</v>
      </c>
      <c r="E86">
        <v>73.61335477464743</v>
      </c>
      <c r="F86">
        <v>61.04265575362864</v>
      </c>
      <c r="G86">
        <v>19579.52279466097</v>
      </c>
      <c r="H86">
        <v>0.1945450251402644</v>
      </c>
      <c r="I86">
        <v>0.152752961884894</v>
      </c>
      <c r="J86">
        <v>11.2991155099633</v>
      </c>
      <c r="K86">
        <v>2.852844314864444</v>
      </c>
      <c r="L86">
        <v>924.8185469388595</v>
      </c>
      <c r="M86">
        <v>675.8788272661648</v>
      </c>
      <c r="N86">
        <v>1775.925853307507</v>
      </c>
    </row>
    <row r="87" spans="1:14">
      <c r="A87">
        <v>85</v>
      </c>
      <c r="B87">
        <v>6.7930382972631</v>
      </c>
      <c r="C87">
        <v>416.3100086716191</v>
      </c>
      <c r="D87">
        <v>0.6049318130895406</v>
      </c>
      <c r="E87">
        <v>74.22679869806684</v>
      </c>
      <c r="F87">
        <v>60.30304166303711</v>
      </c>
      <c r="G87">
        <v>19579.52279466096</v>
      </c>
      <c r="H87">
        <v>0.1945238518798763</v>
      </c>
      <c r="I87">
        <v>0.1527974174466919</v>
      </c>
      <c r="J87">
        <v>11.3459413226404</v>
      </c>
      <c r="K87">
        <v>2.852844314864444</v>
      </c>
      <c r="L87">
        <v>924.8185469388595</v>
      </c>
      <c r="M87">
        <v>675.8630615650262</v>
      </c>
      <c r="N87">
        <v>1774.175596460312</v>
      </c>
    </row>
    <row r="88" spans="1:14">
      <c r="A88">
        <v>86</v>
      </c>
      <c r="B88">
        <v>6.773403200856454</v>
      </c>
      <c r="C88">
        <v>415.9607472560947</v>
      </c>
      <c r="D88">
        <v>0.6049208983713208</v>
      </c>
      <c r="E88">
        <v>74.19589805725757</v>
      </c>
      <c r="F88">
        <v>60.35367510821334</v>
      </c>
      <c r="G88">
        <v>19579.52279466096</v>
      </c>
      <c r="H88">
        <v>0.1945002231298137</v>
      </c>
      <c r="I88">
        <v>0.1527958798061786</v>
      </c>
      <c r="J88">
        <v>11.34354490545784</v>
      </c>
      <c r="K88">
        <v>2.852844314864444</v>
      </c>
      <c r="L88">
        <v>924.8185469388595</v>
      </c>
      <c r="M88">
        <v>675.9202787518301</v>
      </c>
      <c r="N88">
        <v>1780.032341057174</v>
      </c>
    </row>
    <row r="89" spans="1:14">
      <c r="A89">
        <v>87</v>
      </c>
      <c r="B89">
        <v>6.991606149894955</v>
      </c>
      <c r="C89">
        <v>429.6625337940159</v>
      </c>
      <c r="D89">
        <v>0.604933782899066</v>
      </c>
      <c r="E89">
        <v>75.75408811912192</v>
      </c>
      <c r="F89">
        <v>58.42901771300227</v>
      </c>
      <c r="G89">
        <v>19579.52279466098</v>
      </c>
      <c r="H89">
        <v>0.1946757972264836</v>
      </c>
      <c r="I89">
        <v>0.1529030892719198</v>
      </c>
      <c r="J89">
        <v>11.46181028261712</v>
      </c>
      <c r="K89">
        <v>2.852844314864444</v>
      </c>
      <c r="L89">
        <v>924.8185469388595</v>
      </c>
      <c r="M89">
        <v>675.355518160134</v>
      </c>
      <c r="N89">
        <v>1725.579508694253</v>
      </c>
    </row>
    <row r="90" spans="1:14">
      <c r="A90">
        <v>88</v>
      </c>
      <c r="B90">
        <v>7.165824600978302</v>
      </c>
      <c r="C90">
        <v>442.6525706598948</v>
      </c>
      <c r="D90">
        <v>0.6049121748296449</v>
      </c>
      <c r="E90">
        <v>77.25423083052864</v>
      </c>
      <c r="F90">
        <v>56.7143657614785</v>
      </c>
      <c r="G90">
        <v>19579.52279466096</v>
      </c>
      <c r="H90">
        <v>0.1947908297010834</v>
      </c>
      <c r="I90">
        <v>0.1530083946531427</v>
      </c>
      <c r="J90">
        <v>11.57238702879911</v>
      </c>
      <c r="K90">
        <v>2.852844314864444</v>
      </c>
      <c r="L90">
        <v>924.8185469388595</v>
      </c>
      <c r="M90">
        <v>674.9348842120446</v>
      </c>
      <c r="N90">
        <v>1688.536914194427</v>
      </c>
    </row>
    <row r="91" spans="1:14">
      <c r="A91">
        <v>89</v>
      </c>
      <c r="B91">
        <v>7.348473357523657</v>
      </c>
      <c r="C91">
        <v>450.5204553391246</v>
      </c>
      <c r="D91">
        <v>0.604932504758552</v>
      </c>
      <c r="E91">
        <v>78.12237321343851</v>
      </c>
      <c r="F91">
        <v>55.72390665095692</v>
      </c>
      <c r="G91">
        <v>19579.52279466097</v>
      </c>
      <c r="H91">
        <v>0.1949468298004479</v>
      </c>
      <c r="I91">
        <v>0.1530678214620445</v>
      </c>
      <c r="J91">
        <v>11.63803493346105</v>
      </c>
      <c r="K91">
        <v>2.852844314864444</v>
      </c>
      <c r="L91">
        <v>924.8185469388595</v>
      </c>
      <c r="M91">
        <v>674.4866914969953</v>
      </c>
      <c r="N91">
        <v>1651.626365143205</v>
      </c>
    </row>
    <row r="92" spans="1:14">
      <c r="A92">
        <v>90</v>
      </c>
      <c r="B92">
        <v>7.517826667541652</v>
      </c>
      <c r="C92">
        <v>454.714073467547</v>
      </c>
      <c r="D92">
        <v>0.6049976662949268</v>
      </c>
      <c r="E92">
        <v>78.5365837373694</v>
      </c>
      <c r="F92">
        <v>55.20999076677074</v>
      </c>
      <c r="G92">
        <v>19579.52279466096</v>
      </c>
      <c r="H92">
        <v>0.195133995138539</v>
      </c>
      <c r="I92">
        <v>0.1530927871536761</v>
      </c>
      <c r="J92">
        <v>11.67013048731451</v>
      </c>
      <c r="K92">
        <v>2.852844314864444</v>
      </c>
      <c r="L92">
        <v>924.8185469388595</v>
      </c>
      <c r="M92">
        <v>674.0172675902915</v>
      </c>
      <c r="N92">
        <v>1613.144470240399</v>
      </c>
    </row>
    <row r="93" spans="1:14">
      <c r="A93">
        <v>91</v>
      </c>
      <c r="B93">
        <v>7.711867109206143</v>
      </c>
      <c r="C93">
        <v>467.0975718840598</v>
      </c>
      <c r="D93">
        <v>0.6049986242382721</v>
      </c>
      <c r="E93">
        <v>79.95074304610277</v>
      </c>
      <c r="F93">
        <v>53.74628623395058</v>
      </c>
      <c r="G93">
        <v>19579.52279466097</v>
      </c>
      <c r="H93">
        <v>0.1952745375466688</v>
      </c>
      <c r="I93">
        <v>0.153191503675131</v>
      </c>
      <c r="J93">
        <v>11.7694717162168</v>
      </c>
      <c r="K93">
        <v>2.852844314864444</v>
      </c>
      <c r="L93">
        <v>924.8185469388595</v>
      </c>
      <c r="M93">
        <v>673.5489581502791</v>
      </c>
      <c r="N93">
        <v>1577.207892799871</v>
      </c>
    </row>
    <row r="94" spans="1:14">
      <c r="A94">
        <v>92</v>
      </c>
      <c r="B94">
        <v>7.874840037257587</v>
      </c>
      <c r="C94">
        <v>481.6871379358735</v>
      </c>
      <c r="D94">
        <v>0.6049585107899722</v>
      </c>
      <c r="E94">
        <v>81.65976091057998</v>
      </c>
      <c r="F94">
        <v>52.118393497578</v>
      </c>
      <c r="G94">
        <v>19579.52279466097</v>
      </c>
      <c r="H94">
        <v>0.1953461587953583</v>
      </c>
      <c r="I94">
        <v>0.153313687989734</v>
      </c>
      <c r="J94">
        <v>11.88344033204659</v>
      </c>
      <c r="K94">
        <v>2.852844314864444</v>
      </c>
      <c r="L94">
        <v>924.8185469388595</v>
      </c>
      <c r="M94">
        <v>673.2061308476809</v>
      </c>
      <c r="N94">
        <v>1553.121001440133</v>
      </c>
    </row>
    <row r="95" spans="1:14">
      <c r="A95">
        <v>93</v>
      </c>
      <c r="B95">
        <v>8.028320207558323</v>
      </c>
      <c r="C95">
        <v>489.2905532661673</v>
      </c>
      <c r="D95">
        <v>0.6049697220453911</v>
      </c>
      <c r="E95">
        <v>82.51122798751355</v>
      </c>
      <c r="F95">
        <v>51.30849069143451</v>
      </c>
      <c r="G95">
        <v>19579.52279466097</v>
      </c>
      <c r="H95">
        <v>0.1954665193562307</v>
      </c>
      <c r="I95">
        <v>0.1533728102406338</v>
      </c>
      <c r="J95">
        <v>11.9416336059536</v>
      </c>
      <c r="K95">
        <v>2.852844314864444</v>
      </c>
      <c r="L95">
        <v>924.8185469388595</v>
      </c>
      <c r="M95">
        <v>672.8428646583278</v>
      </c>
      <c r="N95">
        <v>1528.013405779645</v>
      </c>
    </row>
    <row r="96" spans="1:14">
      <c r="A96">
        <v>94</v>
      </c>
      <c r="B96">
        <v>8.015504499515327</v>
      </c>
      <c r="C96">
        <v>490.9478082635355</v>
      </c>
      <c r="D96">
        <v>0.6049522164883104</v>
      </c>
      <c r="E96">
        <v>82.72313941013907</v>
      </c>
      <c r="F96">
        <v>51.13529254048125</v>
      </c>
      <c r="G96">
        <v>19579.52279466097</v>
      </c>
      <c r="H96">
        <v>0.1954364375128494</v>
      </c>
      <c r="I96">
        <v>0.153388698468</v>
      </c>
      <c r="J96">
        <v>11.95354886936213</v>
      </c>
      <c r="K96">
        <v>2.852844314864444</v>
      </c>
      <c r="L96">
        <v>924.8185469388595</v>
      </c>
      <c r="M96">
        <v>672.8891234015698</v>
      </c>
      <c r="N96">
        <v>1531.305739703538</v>
      </c>
    </row>
    <row r="97" spans="1:14">
      <c r="A97">
        <v>95</v>
      </c>
      <c r="B97">
        <v>8.029615877167247</v>
      </c>
      <c r="C97">
        <v>490.18362398631</v>
      </c>
      <c r="D97">
        <v>0.6049635290042277</v>
      </c>
      <c r="E97">
        <v>82.6209746789776</v>
      </c>
      <c r="F97">
        <v>51.21501121050327</v>
      </c>
      <c r="G97">
        <v>19579.52279466096</v>
      </c>
      <c r="H97">
        <v>0.1954598310260929</v>
      </c>
      <c r="I97">
        <v>0.1533808096544511</v>
      </c>
      <c r="J97">
        <v>11.94805457746497</v>
      </c>
      <c r="K97">
        <v>2.852844314864444</v>
      </c>
      <c r="L97">
        <v>924.8185469388595</v>
      </c>
      <c r="M97">
        <v>672.8466664885643</v>
      </c>
      <c r="N97">
        <v>1528.481962902793</v>
      </c>
    </row>
    <row r="98" spans="1:14">
      <c r="A98">
        <v>96</v>
      </c>
      <c r="B98">
        <v>8.212377359947691</v>
      </c>
      <c r="C98">
        <v>501.1319032079371</v>
      </c>
      <c r="D98">
        <v>0.6049701100273751</v>
      </c>
      <c r="E98">
        <v>83.86144516258105</v>
      </c>
      <c r="F98">
        <v>50.09611169625963</v>
      </c>
      <c r="G98">
        <v>19579.52279466097</v>
      </c>
      <c r="H98">
        <v>0.1956012884346552</v>
      </c>
      <c r="I98">
        <v>0.1534668622014612</v>
      </c>
      <c r="J98">
        <v>12.02777264223556</v>
      </c>
      <c r="K98">
        <v>2.852844314864444</v>
      </c>
      <c r="L98">
        <v>924.8185469388595</v>
      </c>
      <c r="M98">
        <v>672.396223559694</v>
      </c>
      <c r="N98">
        <v>1497.864136684258</v>
      </c>
    </row>
    <row r="99" spans="1:14">
      <c r="A99">
        <v>97</v>
      </c>
      <c r="B99">
        <v>8.37311361104565</v>
      </c>
      <c r="C99">
        <v>510.4234083474612</v>
      </c>
      <c r="D99">
        <v>0.6049791293999057</v>
      </c>
      <c r="E99">
        <v>84.91162088135303</v>
      </c>
      <c r="F99">
        <v>49.18418588783527</v>
      </c>
      <c r="G99">
        <v>19579.52279466097</v>
      </c>
      <c r="H99">
        <v>0.1957258138486629</v>
      </c>
      <c r="I99">
        <v>0.1535397109582637</v>
      </c>
      <c r="J99">
        <v>12.09407336558215</v>
      </c>
      <c r="K99">
        <v>2.852844314864444</v>
      </c>
      <c r="L99">
        <v>924.8185469388595</v>
      </c>
      <c r="M99">
        <v>672.0044064283946</v>
      </c>
      <c r="N99">
        <v>1472.465294527615</v>
      </c>
    </row>
    <row r="100" spans="1:14">
      <c r="A100">
        <v>98</v>
      </c>
      <c r="B100">
        <v>8.494667049244683</v>
      </c>
      <c r="C100">
        <v>521.6417527280453</v>
      </c>
      <c r="D100">
        <v>0.6049498607801138</v>
      </c>
      <c r="E100">
        <v>86.22054510603446</v>
      </c>
      <c r="F100">
        <v>48.12643862645749</v>
      </c>
      <c r="G100">
        <v>19579.52279466097</v>
      </c>
      <c r="H100">
        <v>0.1957878502446508</v>
      </c>
      <c r="I100">
        <v>0.1536324753519416</v>
      </c>
      <c r="J100">
        <v>12.1708291590032</v>
      </c>
      <c r="K100">
        <v>2.852844314864444</v>
      </c>
      <c r="L100">
        <v>924.8185469388595</v>
      </c>
      <c r="M100">
        <v>671.7276878284819</v>
      </c>
      <c r="N100">
        <v>1455.377456489851</v>
      </c>
    </row>
    <row r="101" spans="1:14">
      <c r="A101">
        <v>99</v>
      </c>
      <c r="B101">
        <v>8.594983619607538</v>
      </c>
      <c r="C101">
        <v>528.2354997363591</v>
      </c>
      <c r="D101">
        <v>0.6049373843462977</v>
      </c>
      <c r="E101">
        <v>86.98315354501183</v>
      </c>
      <c r="F101">
        <v>47.52569603934931</v>
      </c>
      <c r="G101">
        <v>19579.52279466098</v>
      </c>
      <c r="H101">
        <v>0.1958378333656739</v>
      </c>
      <c r="I101">
        <v>0.1536874273771983</v>
      </c>
      <c r="J101">
        <v>12.21744215464485</v>
      </c>
      <c r="K101">
        <v>2.852844314864444</v>
      </c>
      <c r="L101">
        <v>924.8185469388595</v>
      </c>
      <c r="M101">
        <v>671.5335101186814</v>
      </c>
      <c r="N101">
        <v>1444.737355690713</v>
      </c>
    </row>
    <row r="102" spans="1:14">
      <c r="A102">
        <v>100</v>
      </c>
      <c r="B102">
        <v>8.688575925273529</v>
      </c>
      <c r="C102">
        <v>531.2942285905157</v>
      </c>
      <c r="D102">
        <v>0.604956166818331</v>
      </c>
      <c r="E102">
        <v>87.30780681597496</v>
      </c>
      <c r="F102">
        <v>47.25208452624275</v>
      </c>
      <c r="G102">
        <v>19579.52279466097</v>
      </c>
      <c r="H102">
        <v>0.1959227883985404</v>
      </c>
      <c r="I102">
        <v>0.1537092579717844</v>
      </c>
      <c r="J102">
        <v>12.23918359221403</v>
      </c>
      <c r="K102">
        <v>2.852844314864444</v>
      </c>
      <c r="L102">
        <v>924.8185469388595</v>
      </c>
      <c r="M102">
        <v>671.3070823822804</v>
      </c>
      <c r="N102">
        <v>1431.54361577355</v>
      </c>
    </row>
    <row r="103" spans="1:14">
      <c r="A103">
        <v>101</v>
      </c>
      <c r="B103">
        <v>8.682431271866298</v>
      </c>
      <c r="C103">
        <v>531.0341028973589</v>
      </c>
      <c r="D103">
        <v>0.6049533896668774</v>
      </c>
      <c r="E103">
        <v>87.28048637517931</v>
      </c>
      <c r="F103">
        <v>47.27523083864232</v>
      </c>
      <c r="G103">
        <v>19579.52279466096</v>
      </c>
      <c r="H103">
        <v>0.1959149355075146</v>
      </c>
      <c r="I103">
        <v>0.1537075268679511</v>
      </c>
      <c r="J103">
        <v>12.23753132042903</v>
      </c>
      <c r="K103">
        <v>2.852844314864444</v>
      </c>
      <c r="L103">
        <v>924.8185469388595</v>
      </c>
      <c r="M103">
        <v>671.3275905804278</v>
      </c>
      <c r="N103">
        <v>1432.867111690214</v>
      </c>
    </row>
    <row r="104" spans="1:14">
      <c r="A104">
        <v>102</v>
      </c>
      <c r="B104">
        <v>8.774152625494127</v>
      </c>
      <c r="C104">
        <v>539.2035100811495</v>
      </c>
      <c r="D104">
        <v>0.6049392389914939</v>
      </c>
      <c r="E104">
        <v>88.23197749287534</v>
      </c>
      <c r="F104">
        <v>46.55896953246047</v>
      </c>
      <c r="G104">
        <v>19579.52279466097</v>
      </c>
      <c r="H104">
        <v>0.1959622941348831</v>
      </c>
      <c r="I104">
        <v>0.1537749256204276</v>
      </c>
      <c r="J104">
        <v>12.29074914000435</v>
      </c>
      <c r="K104">
        <v>2.852844314864444</v>
      </c>
      <c r="L104">
        <v>924.8185469388595</v>
      </c>
      <c r="M104">
        <v>671.121687160773</v>
      </c>
      <c r="N104">
        <v>1420.485052484277</v>
      </c>
    </row>
    <row r="105" spans="1:14">
      <c r="A105">
        <v>103</v>
      </c>
      <c r="B105">
        <v>8.811515230588949</v>
      </c>
      <c r="C105">
        <v>543.1252292464162</v>
      </c>
      <c r="D105">
        <v>0.6049262352356017</v>
      </c>
      <c r="E105">
        <v>88.69164395623497</v>
      </c>
      <c r="F105">
        <v>46.22278333948273</v>
      </c>
      <c r="G105">
        <v>19579.52279466097</v>
      </c>
      <c r="H105">
        <v>0.1959786968733548</v>
      </c>
      <c r="I105">
        <v>0.1538074488238032</v>
      </c>
      <c r="J105">
        <v>12.31550178485555</v>
      </c>
      <c r="K105">
        <v>2.852844314864444</v>
      </c>
      <c r="L105">
        <v>924.8185469388595</v>
      </c>
      <c r="M105">
        <v>671.0371590689539</v>
      </c>
      <c r="N105">
        <v>1415.538984616713</v>
      </c>
    </row>
    <row r="106" spans="1:14">
      <c r="A106">
        <v>104</v>
      </c>
      <c r="B106">
        <v>8.810030789165454</v>
      </c>
      <c r="C106">
        <v>543.2290564469783</v>
      </c>
      <c r="D106">
        <v>0.6049234481492891</v>
      </c>
      <c r="E106">
        <v>88.70615445440021</v>
      </c>
      <c r="F106">
        <v>46.21394879328278</v>
      </c>
      <c r="G106">
        <v>19579.52279466097</v>
      </c>
      <c r="H106">
        <v>0.1959741496565896</v>
      </c>
      <c r="I106">
        <v>0.1538086272415427</v>
      </c>
      <c r="J106">
        <v>12.31618131607058</v>
      </c>
      <c r="K106">
        <v>2.852844314864444</v>
      </c>
      <c r="L106">
        <v>924.8185469388595</v>
      </c>
      <c r="M106">
        <v>671.0458798393877</v>
      </c>
      <c r="N106">
        <v>1416.12568834354</v>
      </c>
    </row>
    <row r="107" spans="1:14">
      <c r="A107">
        <v>105</v>
      </c>
      <c r="B107">
        <v>8.8045728346684</v>
      </c>
      <c r="C107">
        <v>545.7013391271837</v>
      </c>
      <c r="D107">
        <v>0.6048935883484525</v>
      </c>
      <c r="E107">
        <v>89.02010551983237</v>
      </c>
      <c r="F107">
        <v>46.00457795800452</v>
      </c>
      <c r="G107">
        <v>19579.52279466096</v>
      </c>
      <c r="H107">
        <v>0.195932916487054</v>
      </c>
      <c r="I107">
        <v>0.1538326287224403</v>
      </c>
      <c r="J107">
        <v>12.33216947849477</v>
      </c>
      <c r="K107">
        <v>2.852844314864444</v>
      </c>
      <c r="L107">
        <v>924.8185469388595</v>
      </c>
      <c r="M107">
        <v>671.1057733783172</v>
      </c>
      <c r="N107">
        <v>1420.472792257693</v>
      </c>
    </row>
    <row r="108" spans="1:14">
      <c r="A108">
        <v>106</v>
      </c>
      <c r="B108">
        <v>8.820784443894492</v>
      </c>
      <c r="C108">
        <v>545.3322208482847</v>
      </c>
      <c r="D108">
        <v>0.6049041750143471</v>
      </c>
      <c r="E108">
        <v>88.9638692000423</v>
      </c>
      <c r="F108">
        <v>46.03571701413973</v>
      </c>
      <c r="G108">
        <v>19579.52279466097</v>
      </c>
      <c r="H108">
        <v>0.1959589788716488</v>
      </c>
      <c r="I108">
        <v>0.1538279066350673</v>
      </c>
      <c r="J108">
        <v>12.33001245256987</v>
      </c>
      <c r="K108">
        <v>2.852844314864444</v>
      </c>
      <c r="L108">
        <v>924.8185469388595</v>
      </c>
      <c r="M108">
        <v>671.0528378935463</v>
      </c>
      <c r="N108">
        <v>1417.272175118867</v>
      </c>
    </row>
    <row r="109" spans="1:14">
      <c r="A109">
        <v>107</v>
      </c>
      <c r="B109">
        <v>9.021942116081444</v>
      </c>
      <c r="C109">
        <v>552.2879062404194</v>
      </c>
      <c r="D109">
        <v>0.6049544094217655</v>
      </c>
      <c r="E109">
        <v>89.69584528315737</v>
      </c>
      <c r="F109">
        <v>45.45592889867752</v>
      </c>
      <c r="G109">
        <v>19579.52279466097</v>
      </c>
      <c r="H109">
        <v>0.1961642898900519</v>
      </c>
      <c r="I109">
        <v>0.1538755884450167</v>
      </c>
      <c r="J109">
        <v>12.37544023478789</v>
      </c>
      <c r="K109">
        <v>2.852844314864444</v>
      </c>
      <c r="L109">
        <v>924.8185469388595</v>
      </c>
      <c r="M109">
        <v>670.5139719454243</v>
      </c>
      <c r="N109">
        <v>1386.039303382024</v>
      </c>
    </row>
    <row r="110" spans="1:14">
      <c r="A110">
        <v>108</v>
      </c>
      <c r="B110">
        <v>9.211985230036863</v>
      </c>
      <c r="C110">
        <v>565.7502803814446</v>
      </c>
      <c r="D110">
        <v>0.6049395060110122</v>
      </c>
      <c r="E110">
        <v>91.24142586892572</v>
      </c>
      <c r="F110">
        <v>44.37427725309771</v>
      </c>
      <c r="G110">
        <v>19579.52279466097</v>
      </c>
      <c r="H110">
        <v>0.1962867208129342</v>
      </c>
      <c r="I110">
        <v>0.1539842660312709</v>
      </c>
      <c r="J110">
        <v>12.45921617061227</v>
      </c>
      <c r="K110">
        <v>2.852844314864444</v>
      </c>
      <c r="L110">
        <v>924.8185469388595</v>
      </c>
      <c r="M110">
        <v>670.077551811731</v>
      </c>
      <c r="N110">
        <v>1362.748600883571</v>
      </c>
    </row>
    <row r="111" spans="1:14">
      <c r="A111">
        <v>109</v>
      </c>
      <c r="B111">
        <v>9.431635326997364</v>
      </c>
      <c r="C111">
        <v>578.5312255314371</v>
      </c>
      <c r="D111">
        <v>0.604950534568652</v>
      </c>
      <c r="E111">
        <v>92.68485809083084</v>
      </c>
      <c r="F111">
        <v>43.39395816466575</v>
      </c>
      <c r="G111">
        <v>19579.52279466097</v>
      </c>
      <c r="H111">
        <v>0.1964518694960421</v>
      </c>
      <c r="I111">
        <v>0.1540846367962595</v>
      </c>
      <c r="J111">
        <v>12.53731826970233</v>
      </c>
      <c r="K111">
        <v>2.852844314864444</v>
      </c>
      <c r="L111">
        <v>924.8185469388595</v>
      </c>
      <c r="M111">
        <v>669.5561973641521</v>
      </c>
      <c r="N111">
        <v>1335.697279274416</v>
      </c>
    </row>
    <row r="112" spans="1:14">
      <c r="A112">
        <v>110</v>
      </c>
      <c r="B112">
        <v>9.50291803526618</v>
      </c>
      <c r="C112">
        <v>586.7181504064238</v>
      </c>
      <c r="D112">
        <v>0.6049314711277606</v>
      </c>
      <c r="E112">
        <v>93.65134989249569</v>
      </c>
      <c r="F112">
        <v>42.78844924138404</v>
      </c>
      <c r="G112">
        <v>19579.52279466097</v>
      </c>
      <c r="H112">
        <v>0.1964684607919619</v>
      </c>
      <c r="I112">
        <v>0.1541539756935072</v>
      </c>
      <c r="J112">
        <v>12.58439630646106</v>
      </c>
      <c r="K112">
        <v>2.852844314864444</v>
      </c>
      <c r="L112">
        <v>924.8185469388595</v>
      </c>
      <c r="M112">
        <v>669.4187223181361</v>
      </c>
      <c r="N112">
        <v>1328.921780942249</v>
      </c>
    </row>
    <row r="113" spans="1:14">
      <c r="A113">
        <v>111</v>
      </c>
      <c r="B113">
        <v>9.514483928324236</v>
      </c>
      <c r="C113">
        <v>594.27138837915</v>
      </c>
      <c r="D113">
        <v>0.6048782530994121</v>
      </c>
      <c r="E113">
        <v>94.57988049537795</v>
      </c>
      <c r="F113">
        <v>42.24460455034887</v>
      </c>
      <c r="G113">
        <v>19579.52279466097</v>
      </c>
      <c r="H113">
        <v>0.196405401339241</v>
      </c>
      <c r="I113">
        <v>0.1542225091287364</v>
      </c>
      <c r="J113">
        <v>12.62580106314016</v>
      </c>
      <c r="K113">
        <v>2.852844314864444</v>
      </c>
      <c r="L113">
        <v>924.8185469388595</v>
      </c>
      <c r="M113">
        <v>669.464167175034</v>
      </c>
      <c r="N113">
        <v>1332.110061746397</v>
      </c>
    </row>
    <row r="114" spans="1:14">
      <c r="A114">
        <v>112</v>
      </c>
      <c r="B114">
        <v>9.498736862104694</v>
      </c>
      <c r="C114">
        <v>595.3806344567423</v>
      </c>
      <c r="D114">
        <v>0.6048617865535197</v>
      </c>
      <c r="E114">
        <v>94.72811610522027</v>
      </c>
      <c r="F114">
        <v>42.16589916561686</v>
      </c>
      <c r="G114">
        <v>19579.52279466096</v>
      </c>
      <c r="H114">
        <v>0.1963709614664456</v>
      </c>
      <c r="I114">
        <v>0.1542340622172902</v>
      </c>
      <c r="J114">
        <v>12.63145042656476</v>
      </c>
      <c r="K114">
        <v>2.852844314864444</v>
      </c>
      <c r="L114">
        <v>924.8185469388595</v>
      </c>
      <c r="M114">
        <v>669.5261853263814</v>
      </c>
      <c r="N114">
        <v>1335.644282724111</v>
      </c>
    </row>
    <row r="115" spans="1:14">
      <c r="A115">
        <v>113</v>
      </c>
      <c r="B115">
        <v>9.752439374405569</v>
      </c>
      <c r="C115">
        <v>609.7608060519235</v>
      </c>
      <c r="D115">
        <v>0.6048729328025193</v>
      </c>
      <c r="E115">
        <v>96.34494545768617</v>
      </c>
      <c r="F115">
        <v>41.17148814501898</v>
      </c>
      <c r="G115">
        <v>19579.52279466097</v>
      </c>
      <c r="H115">
        <v>0.1965683013238456</v>
      </c>
      <c r="I115">
        <v>0.1543460434582345</v>
      </c>
      <c r="J115">
        <v>12.71308566063274</v>
      </c>
      <c r="K115">
        <v>2.852844314864444</v>
      </c>
      <c r="L115">
        <v>924.8185469388595</v>
      </c>
      <c r="M115">
        <v>668.9156429093008</v>
      </c>
      <c r="N115">
        <v>1305.533831549313</v>
      </c>
    </row>
    <row r="116" spans="1:14">
      <c r="A116">
        <v>114</v>
      </c>
      <c r="B116">
        <v>9.788192503724886</v>
      </c>
      <c r="C116">
        <v>615.909741341947</v>
      </c>
      <c r="D116">
        <v>0.6048453444505369</v>
      </c>
      <c r="E116">
        <v>97.08866978448127</v>
      </c>
      <c r="F116">
        <v>40.76045256723106</v>
      </c>
      <c r="G116">
        <v>19579.52279466096</v>
      </c>
      <c r="H116">
        <v>0.1965414383779873</v>
      </c>
      <c r="I116">
        <v>0.1544007426713709</v>
      </c>
      <c r="J116">
        <v>12.745888720994</v>
      </c>
      <c r="K116">
        <v>2.852844314864444</v>
      </c>
      <c r="L116">
        <v>924.8185469388595</v>
      </c>
      <c r="M116">
        <v>668.8985001367872</v>
      </c>
      <c r="N116">
        <v>1305.611769799669</v>
      </c>
    </row>
    <row r="117" spans="1:14">
      <c r="A117">
        <v>115</v>
      </c>
      <c r="B117">
        <v>9.780991163966609</v>
      </c>
      <c r="C117">
        <v>615.8978374533094</v>
      </c>
      <c r="D117">
        <v>0.6048419084150747</v>
      </c>
      <c r="E117">
        <v>97.09328165807011</v>
      </c>
      <c r="F117">
        <v>40.76124037303045</v>
      </c>
      <c r="G117">
        <v>19579.52279466096</v>
      </c>
      <c r="H117">
        <v>0.1965286813962324</v>
      </c>
      <c r="I117">
        <v>0.15440148484277</v>
      </c>
      <c r="J117">
        <v>12.74575963153591</v>
      </c>
      <c r="K117">
        <v>2.852844314864444</v>
      </c>
      <c r="L117">
        <v>924.8185469388595</v>
      </c>
      <c r="M117">
        <v>668.926507160851</v>
      </c>
      <c r="N117">
        <v>1307.193368622185</v>
      </c>
    </row>
    <row r="118" spans="1:14">
      <c r="A118">
        <v>116</v>
      </c>
      <c r="B118">
        <v>9.912263237437704</v>
      </c>
      <c r="C118">
        <v>625.2623177514696</v>
      </c>
      <c r="D118">
        <v>0.6048378757910229</v>
      </c>
      <c r="E118">
        <v>98.16449072020505</v>
      </c>
      <c r="F118">
        <v>40.15076406322421</v>
      </c>
      <c r="G118">
        <v>19579.52279466096</v>
      </c>
      <c r="H118">
        <v>0.196617092247004</v>
      </c>
      <c r="I118">
        <v>0.1544763492767628</v>
      </c>
      <c r="J118">
        <v>12.79557601408516</v>
      </c>
      <c r="K118">
        <v>2.852844314864444</v>
      </c>
      <c r="L118">
        <v>924.8185469388595</v>
      </c>
      <c r="M118">
        <v>668.6179862703916</v>
      </c>
      <c r="N118">
        <v>1292.471360201857</v>
      </c>
    </row>
    <row r="119" spans="1:14">
      <c r="A119">
        <v>117</v>
      </c>
      <c r="B119">
        <v>10.08939321199586</v>
      </c>
      <c r="C119">
        <v>637.2572879624629</v>
      </c>
      <c r="D119">
        <v>0.6048323288130111</v>
      </c>
      <c r="E119">
        <v>99.53531540190116</v>
      </c>
      <c r="F119">
        <v>39.39501402633274</v>
      </c>
      <c r="G119">
        <v>19579.52279466098</v>
      </c>
      <c r="H119">
        <v>0.1967317584981188</v>
      </c>
      <c r="I119">
        <v>0.1545725525384563</v>
      </c>
      <c r="J119">
        <v>12.85864210337124</v>
      </c>
      <c r="K119">
        <v>2.852844314864444</v>
      </c>
      <c r="L119">
        <v>924.8185469388595</v>
      </c>
      <c r="M119">
        <v>668.2195447170579</v>
      </c>
      <c r="N119">
        <v>1274.418464513188</v>
      </c>
    </row>
    <row r="120" spans="1:14">
      <c r="A120">
        <v>118</v>
      </c>
      <c r="B120">
        <v>10.25611299667015</v>
      </c>
      <c r="C120">
        <v>648.8528469978434</v>
      </c>
      <c r="D120">
        <v>0.6048239780727696</v>
      </c>
      <c r="E120">
        <v>100.8626357066294</v>
      </c>
      <c r="F120">
        <v>38.6909912067434</v>
      </c>
      <c r="G120">
        <v>19579.52279466097</v>
      </c>
      <c r="H120">
        <v>0.1968368555505939</v>
      </c>
      <c r="I120">
        <v>0.1546657993743362</v>
      </c>
      <c r="J120">
        <v>12.9179060936303</v>
      </c>
      <c r="K120">
        <v>2.852844314864444</v>
      </c>
      <c r="L120">
        <v>924.8185469388595</v>
      </c>
      <c r="M120">
        <v>667.8475342026131</v>
      </c>
      <c r="N120">
        <v>1258.131056492716</v>
      </c>
    </row>
    <row r="121" spans="1:14">
      <c r="A121">
        <v>119</v>
      </c>
      <c r="B121">
        <v>10.49757218655134</v>
      </c>
      <c r="C121">
        <v>661.5585510523312</v>
      </c>
      <c r="D121">
        <v>0.604842907810763</v>
      </c>
      <c r="E121">
        <v>102.2792216786071</v>
      </c>
      <c r="F121">
        <v>37.94790311111576</v>
      </c>
      <c r="G121">
        <v>19579.52279466097</v>
      </c>
      <c r="H121">
        <v>0.1970299837648677</v>
      </c>
      <c r="I121">
        <v>0.1547635464999431</v>
      </c>
      <c r="J121">
        <v>12.98321707536803</v>
      </c>
      <c r="K121">
        <v>2.852844314864444</v>
      </c>
      <c r="L121">
        <v>924.8185469388595</v>
      </c>
      <c r="M121">
        <v>667.2698444139277</v>
      </c>
      <c r="N121">
        <v>1233.092296981258</v>
      </c>
    </row>
    <row r="122" spans="1:14">
      <c r="A122">
        <v>120</v>
      </c>
      <c r="B122">
        <v>10.59591475388201</v>
      </c>
      <c r="C122">
        <v>666.8809671790892</v>
      </c>
      <c r="D122">
        <v>0.6048527369995288</v>
      </c>
      <c r="E122">
        <v>102.8712370137193</v>
      </c>
      <c r="F122">
        <v>37.6450386698803</v>
      </c>
      <c r="G122">
        <v>19579.52279466096</v>
      </c>
      <c r="H122">
        <v>0.1971133275582861</v>
      </c>
      <c r="I122">
        <v>0.1548041503606891</v>
      </c>
      <c r="J122">
        <v>13.0099038779582</v>
      </c>
      <c r="K122">
        <v>2.852844314864444</v>
      </c>
      <c r="L122">
        <v>924.8185469388595</v>
      </c>
      <c r="M122">
        <v>667.0231124438944</v>
      </c>
      <c r="N122">
        <v>1222.619775812684</v>
      </c>
    </row>
    <row r="123" spans="1:14">
      <c r="A123">
        <v>121</v>
      </c>
      <c r="B123">
        <v>10.62352646596196</v>
      </c>
      <c r="C123">
        <v>671.0481861057509</v>
      </c>
      <c r="D123">
        <v>0.6048382361767641</v>
      </c>
      <c r="E123">
        <v>103.3672519477738</v>
      </c>
      <c r="F123">
        <v>37.41126243608936</v>
      </c>
      <c r="G123">
        <v>19579.52279466096</v>
      </c>
      <c r="H123">
        <v>0.1971103026619248</v>
      </c>
      <c r="I123">
        <v>0.1548398141816637</v>
      </c>
      <c r="J123">
        <v>13.0289176576384</v>
      </c>
      <c r="K123">
        <v>2.852844314864444</v>
      </c>
      <c r="L123">
        <v>924.8185469388595</v>
      </c>
      <c r="M123">
        <v>666.979180679339</v>
      </c>
      <c r="N123">
        <v>1221.004430088736</v>
      </c>
    </row>
    <row r="124" spans="1:14">
      <c r="A124">
        <v>122</v>
      </c>
      <c r="B124">
        <v>10.62809645163753</v>
      </c>
      <c r="C124">
        <v>670.9000752980332</v>
      </c>
      <c r="D124">
        <v>0.6048411007102201</v>
      </c>
      <c r="E124">
        <v>103.3469201996341</v>
      </c>
      <c r="F124">
        <v>37.41952150849248</v>
      </c>
      <c r="G124">
        <v>19579.52279466096</v>
      </c>
      <c r="H124">
        <v>0.1971160567905356</v>
      </c>
      <c r="I124">
        <v>0.1548382943003279</v>
      </c>
      <c r="J124">
        <v>13.02849135360355</v>
      </c>
      <c r="K124">
        <v>2.852844314864444</v>
      </c>
      <c r="L124">
        <v>924.8185469388595</v>
      </c>
      <c r="M124">
        <v>666.9683092110378</v>
      </c>
      <c r="N124">
        <v>1220.555498991983</v>
      </c>
    </row>
    <row r="125" spans="1:14">
      <c r="A125">
        <v>123</v>
      </c>
      <c r="B125">
        <v>10.80001151464266</v>
      </c>
      <c r="C125">
        <v>680.0807108036709</v>
      </c>
      <c r="D125">
        <v>0.6048507760530426</v>
      </c>
      <c r="E125">
        <v>104.3692555273608</v>
      </c>
      <c r="F125">
        <v>36.91438295316003</v>
      </c>
      <c r="G125">
        <v>19579.52279466097</v>
      </c>
      <c r="H125">
        <v>0.1972562972232134</v>
      </c>
      <c r="I125">
        <v>0.154908669633048</v>
      </c>
      <c r="J125">
        <v>13.07375829117567</v>
      </c>
      <c r="K125">
        <v>2.852844314864444</v>
      </c>
      <c r="L125">
        <v>924.8185469388595</v>
      </c>
      <c r="M125">
        <v>666.5507009821507</v>
      </c>
      <c r="N125">
        <v>1203.673419160494</v>
      </c>
    </row>
    <row r="126" spans="1:14">
      <c r="A126">
        <v>124</v>
      </c>
      <c r="B126">
        <v>10.90187084140358</v>
      </c>
      <c r="C126">
        <v>685.1637811214121</v>
      </c>
      <c r="D126">
        <v>0.6048613152136664</v>
      </c>
      <c r="E126">
        <v>104.9318496235937</v>
      </c>
      <c r="F126">
        <v>36.64052375415241</v>
      </c>
      <c r="G126">
        <v>19579.52279466097</v>
      </c>
      <c r="H126">
        <v>0.1973407177125652</v>
      </c>
      <c r="I126">
        <v>0.1549473284629576</v>
      </c>
      <c r="J126">
        <v>13.09883038426192</v>
      </c>
      <c r="K126">
        <v>2.852844314864444</v>
      </c>
      <c r="L126">
        <v>924.8185469388595</v>
      </c>
      <c r="M126">
        <v>666.304842058874</v>
      </c>
      <c r="N126">
        <v>1193.914991656097</v>
      </c>
    </row>
    <row r="127" spans="1:14">
      <c r="A127">
        <v>125</v>
      </c>
      <c r="B127">
        <v>10.90257335755415</v>
      </c>
      <c r="C127">
        <v>685.258991541117</v>
      </c>
      <c r="D127">
        <v>0.6048591009042074</v>
      </c>
      <c r="E127">
        <v>104.9453438911935</v>
      </c>
      <c r="F127">
        <v>36.63543289115331</v>
      </c>
      <c r="G127">
        <v>19579.52279466098</v>
      </c>
      <c r="H127">
        <v>0.197336073901611</v>
      </c>
      <c r="I127">
        <v>0.1549485664423623</v>
      </c>
      <c r="J127">
        <v>13.09936183516382</v>
      </c>
      <c r="K127">
        <v>2.852844314864444</v>
      </c>
      <c r="L127">
        <v>924.8185469388595</v>
      </c>
      <c r="M127">
        <v>666.3135780509551</v>
      </c>
      <c r="N127">
        <v>1194.434077218787</v>
      </c>
    </row>
    <row r="128" spans="1:14">
      <c r="A128">
        <v>126</v>
      </c>
      <c r="B128">
        <v>10.98912216150061</v>
      </c>
      <c r="C128">
        <v>690.9993088797422</v>
      </c>
      <c r="D128">
        <v>0.6048551283528028</v>
      </c>
      <c r="E128">
        <v>105.5997315791596</v>
      </c>
      <c r="F128">
        <v>36.33109248454123</v>
      </c>
      <c r="G128">
        <v>19579.52279466097</v>
      </c>
      <c r="H128">
        <v>0.1973912986915967</v>
      </c>
      <c r="I128">
        <v>0.1549944997259818</v>
      </c>
      <c r="J128">
        <v>13.1263206240884</v>
      </c>
      <c r="K128">
        <v>2.852844314864444</v>
      </c>
      <c r="L128">
        <v>924.8185469388595</v>
      </c>
      <c r="M128">
        <v>666.1235088587017</v>
      </c>
      <c r="N128">
        <v>1187.301100160037</v>
      </c>
    </row>
    <row r="129" spans="1:14">
      <c r="A129">
        <v>127</v>
      </c>
      <c r="B129">
        <v>10.97326862988814</v>
      </c>
      <c r="C129">
        <v>691.7567109824734</v>
      </c>
      <c r="D129">
        <v>0.6048400963870662</v>
      </c>
      <c r="E129">
        <v>105.7070608581845</v>
      </c>
      <c r="F129">
        <v>36.29131369323289</v>
      </c>
      <c r="G129">
        <v>19579.52279466097</v>
      </c>
      <c r="H129">
        <v>0.1973546743787144</v>
      </c>
      <c r="I129">
        <v>0.1550032702123295</v>
      </c>
      <c r="J129">
        <v>13.12896169782619</v>
      </c>
      <c r="K129">
        <v>2.852844314864444</v>
      </c>
      <c r="L129">
        <v>924.8185469388595</v>
      </c>
      <c r="M129">
        <v>666.1937979506813</v>
      </c>
      <c r="N129">
        <v>1190.469065127192</v>
      </c>
    </row>
    <row r="130" spans="1:14">
      <c r="A130">
        <v>128</v>
      </c>
      <c r="B130">
        <v>11.07184889821462</v>
      </c>
      <c r="C130">
        <v>701.6972122058718</v>
      </c>
      <c r="D130">
        <v>0.6048201939233704</v>
      </c>
      <c r="E130">
        <v>106.8675845324766</v>
      </c>
      <c r="F130">
        <v>35.77719757321549</v>
      </c>
      <c r="G130">
        <v>19579.52279466097</v>
      </c>
      <c r="H130">
        <v>0.1973926887992695</v>
      </c>
      <c r="I130">
        <v>0.155085571627344</v>
      </c>
      <c r="J130">
        <v>13.17255529066598</v>
      </c>
      <c r="K130">
        <v>2.852844314864444</v>
      </c>
      <c r="L130">
        <v>924.8185469388595</v>
      </c>
      <c r="M130">
        <v>665.9910490469182</v>
      </c>
      <c r="N130">
        <v>1182.813777723355</v>
      </c>
    </row>
    <row r="131" spans="1:14">
      <c r="A131">
        <v>129</v>
      </c>
      <c r="B131">
        <v>11.30105006307554</v>
      </c>
      <c r="C131">
        <v>714.6626046980865</v>
      </c>
      <c r="D131">
        <v>0.6048337860313794</v>
      </c>
      <c r="E131">
        <v>108.3193440508195</v>
      </c>
      <c r="F131">
        <v>35.12812847996943</v>
      </c>
      <c r="G131">
        <v>19579.52279466097</v>
      </c>
      <c r="H131">
        <v>0.197570076830638</v>
      </c>
      <c r="I131">
        <v>0.1551860385757497</v>
      </c>
      <c r="J131">
        <v>13.23222039300898</v>
      </c>
      <c r="K131">
        <v>2.852844314864444</v>
      </c>
      <c r="L131">
        <v>924.8185469388595</v>
      </c>
      <c r="M131">
        <v>665.4482112913173</v>
      </c>
      <c r="N131">
        <v>1162.42049806697</v>
      </c>
    </row>
    <row r="132" spans="1:14">
      <c r="A132">
        <v>130</v>
      </c>
      <c r="B132">
        <v>11.48808848987989</v>
      </c>
      <c r="C132">
        <v>727.2602806048973</v>
      </c>
      <c r="D132">
        <v>0.6048271138309381</v>
      </c>
      <c r="E132">
        <v>109.7524690643334</v>
      </c>
      <c r="F132">
        <v>34.51963549663835</v>
      </c>
      <c r="G132">
        <v>19579.52279466096</v>
      </c>
      <c r="H132">
        <v>0.1976939367827601</v>
      </c>
      <c r="I132">
        <v>0.1552862983488684</v>
      </c>
      <c r="J132">
        <v>13.28739330962525</v>
      </c>
      <c r="K132">
        <v>2.852844314864444</v>
      </c>
      <c r="L132">
        <v>924.8185469388595</v>
      </c>
      <c r="M132">
        <v>665.0270866080594</v>
      </c>
      <c r="N132">
        <v>1147.4897499559</v>
      </c>
    </row>
    <row r="133" spans="1:14">
      <c r="A133">
        <v>131</v>
      </c>
      <c r="B133">
        <v>11.64065946498839</v>
      </c>
      <c r="C133">
        <v>733.0842243636552</v>
      </c>
      <c r="D133">
        <v>0.6048439266676163</v>
      </c>
      <c r="E133">
        <v>110.3723342611209</v>
      </c>
      <c r="F133">
        <v>34.24539631780492</v>
      </c>
      <c r="G133">
        <v>19579.52279466097</v>
      </c>
      <c r="H133">
        <v>0.1978393353496056</v>
      </c>
      <c r="I133">
        <v>0.1553277296094432</v>
      </c>
      <c r="J133">
        <v>13.31530488068194</v>
      </c>
      <c r="K133">
        <v>2.852844314864444</v>
      </c>
      <c r="L133">
        <v>924.8185469388595</v>
      </c>
      <c r="M133">
        <v>664.6412480938554</v>
      </c>
      <c r="N133">
        <v>1133.840800472504</v>
      </c>
    </row>
    <row r="134" spans="1:14">
      <c r="A134">
        <v>132</v>
      </c>
      <c r="B134">
        <v>11.80114511946668</v>
      </c>
      <c r="C134">
        <v>736.1080955999672</v>
      </c>
      <c r="D134">
        <v>0.6048885989091085</v>
      </c>
      <c r="E134">
        <v>110.6403346403344</v>
      </c>
      <c r="F134">
        <v>34.1047190592331</v>
      </c>
      <c r="G134">
        <v>19579.52279466097</v>
      </c>
      <c r="H134">
        <v>0.198026106752473</v>
      </c>
      <c r="I134">
        <v>0.1553429428065125</v>
      </c>
      <c r="J134">
        <v>13.3333484863758</v>
      </c>
      <c r="K134">
        <v>2.852844314864444</v>
      </c>
      <c r="L134">
        <v>924.8185469388595</v>
      </c>
      <c r="M134">
        <v>664.2001168173642</v>
      </c>
      <c r="N134">
        <v>1118.264890830519</v>
      </c>
    </row>
    <row r="135" spans="1:14">
      <c r="A135">
        <v>133</v>
      </c>
      <c r="B135">
        <v>11.77907834592142</v>
      </c>
      <c r="C135">
        <v>736.7589527988299</v>
      </c>
      <c r="D135">
        <v>0.6048749884400433</v>
      </c>
      <c r="E135">
        <v>110.7369388950632</v>
      </c>
      <c r="F135">
        <v>34.07459074951855</v>
      </c>
      <c r="G135">
        <v>19579.52279466097</v>
      </c>
      <c r="H135">
        <v>0.1979856686390517</v>
      </c>
      <c r="I135">
        <v>0.155350884263214</v>
      </c>
      <c r="J135">
        <v>13.33472376614045</v>
      </c>
      <c r="K135">
        <v>2.852844314864444</v>
      </c>
      <c r="L135">
        <v>924.8185469388595</v>
      </c>
      <c r="M135">
        <v>664.2796680423198</v>
      </c>
      <c r="N135">
        <v>1121.251658308438</v>
      </c>
    </row>
    <row r="136" spans="1:14">
      <c r="A136">
        <v>134</v>
      </c>
      <c r="B136">
        <v>12.01926546323171</v>
      </c>
      <c r="C136">
        <v>751.0047618483059</v>
      </c>
      <c r="D136">
        <v>0.6048830523483114</v>
      </c>
      <c r="E136">
        <v>112.3373725252516</v>
      </c>
      <c r="F136">
        <v>33.42822985020546</v>
      </c>
      <c r="G136">
        <v>19579.52279466097</v>
      </c>
      <c r="H136">
        <v>0.1981641958361287</v>
      </c>
      <c r="I136">
        <v>0.155461981113927</v>
      </c>
      <c r="J136">
        <v>13.39599408715496</v>
      </c>
      <c r="K136">
        <v>2.852844314864444</v>
      </c>
      <c r="L136">
        <v>924.8185469388595</v>
      </c>
      <c r="M136">
        <v>663.7221431786721</v>
      </c>
      <c r="N136">
        <v>1102.789173509269</v>
      </c>
    </row>
    <row r="137" spans="1:14">
      <c r="A137">
        <v>135</v>
      </c>
      <c r="B137">
        <v>12.12973242726996</v>
      </c>
      <c r="C137">
        <v>759.4777636132912</v>
      </c>
      <c r="D137">
        <v>0.6048722918844206</v>
      </c>
      <c r="E137">
        <v>113.3135552987708</v>
      </c>
      <c r="F137">
        <v>33.05529272934284</v>
      </c>
      <c r="G137">
        <v>19579.52279466097</v>
      </c>
      <c r="H137">
        <v>0.1982192711046877</v>
      </c>
      <c r="I137">
        <v>0.1555310974431558</v>
      </c>
      <c r="J137">
        <v>13.43019016524981</v>
      </c>
      <c r="K137">
        <v>2.852844314864444</v>
      </c>
      <c r="L137">
        <v>924.8185469388595</v>
      </c>
      <c r="M137">
        <v>663.5011633791503</v>
      </c>
      <c r="N137">
        <v>1096.114755565346</v>
      </c>
    </row>
    <row r="138" spans="1:14">
      <c r="A138">
        <v>136</v>
      </c>
      <c r="B138">
        <v>12.24300705357229</v>
      </c>
      <c r="C138">
        <v>762.260260093366</v>
      </c>
      <c r="D138">
        <v>0.6048955067676978</v>
      </c>
      <c r="E138">
        <v>113.5808570726694</v>
      </c>
      <c r="F138">
        <v>32.93463022011538</v>
      </c>
      <c r="G138">
        <v>19579.52279466097</v>
      </c>
      <c r="H138">
        <v>0.1983471198949082</v>
      </c>
      <c r="I138">
        <v>0.1555474539643824</v>
      </c>
      <c r="J138">
        <v>13.44493743696216</v>
      </c>
      <c r="K138">
        <v>2.852844314864444</v>
      </c>
      <c r="L138">
        <v>924.8185469388595</v>
      </c>
      <c r="M138">
        <v>663.1918687607764</v>
      </c>
      <c r="N138">
        <v>1086.071011775331</v>
      </c>
    </row>
    <row r="139" spans="1:14">
      <c r="A139">
        <v>137</v>
      </c>
      <c r="B139">
        <v>12.24922503815692</v>
      </c>
      <c r="C139">
        <v>761.9237820634776</v>
      </c>
      <c r="D139">
        <v>0.6048985312970088</v>
      </c>
      <c r="E139">
        <v>113.5362557767968</v>
      </c>
      <c r="F139">
        <v>32.94917469261046</v>
      </c>
      <c r="G139">
        <v>19579.52279466097</v>
      </c>
      <c r="H139">
        <v>0.1983569516444176</v>
      </c>
      <c r="I139">
        <v>0.1555440989232941</v>
      </c>
      <c r="J139">
        <v>13.44411829483335</v>
      </c>
      <c r="K139">
        <v>2.852844314864444</v>
      </c>
      <c r="L139">
        <v>924.8185469388595</v>
      </c>
      <c r="M139">
        <v>663.1746066380615</v>
      </c>
      <c r="N139">
        <v>1085.480597355106</v>
      </c>
    </row>
    <row r="140" spans="1:14">
      <c r="A140">
        <v>138</v>
      </c>
      <c r="B140">
        <v>12.42390896361039</v>
      </c>
      <c r="C140">
        <v>771.9764088243478</v>
      </c>
      <c r="D140">
        <v>0.6049036577847307</v>
      </c>
      <c r="E140">
        <v>114.6617663082505</v>
      </c>
      <c r="F140">
        <v>32.52011267532946</v>
      </c>
      <c r="G140">
        <v>19579.52279466098</v>
      </c>
      <c r="H140">
        <v>0.1984885044263164</v>
      </c>
      <c r="I140">
        <v>0.1556221370303208</v>
      </c>
      <c r="J140">
        <v>13.48596044934264</v>
      </c>
      <c r="K140">
        <v>2.852844314864444</v>
      </c>
      <c r="L140">
        <v>924.8185469388595</v>
      </c>
      <c r="M140">
        <v>662.7704711244535</v>
      </c>
      <c r="N140">
        <v>1073.134096009472</v>
      </c>
    </row>
    <row r="141" spans="1:14">
      <c r="A141">
        <v>139</v>
      </c>
      <c r="B141">
        <v>12.63728149413487</v>
      </c>
      <c r="C141">
        <v>783.9601232255659</v>
      </c>
      <c r="D141">
        <v>0.6049118213159158</v>
      </c>
      <c r="E141">
        <v>115.9999340841647</v>
      </c>
      <c r="F141">
        <v>32.02300608654898</v>
      </c>
      <c r="G141">
        <v>19579.52279466096</v>
      </c>
      <c r="H141">
        <v>0.1986513252435838</v>
      </c>
      <c r="I141">
        <v>0.1557147936239973</v>
      </c>
      <c r="J141">
        <v>13.53519057254478</v>
      </c>
      <c r="K141">
        <v>2.852844314864444</v>
      </c>
      <c r="L141">
        <v>924.8185469388595</v>
      </c>
      <c r="M141">
        <v>662.2765030746585</v>
      </c>
      <c r="N141">
        <v>1058.420874468963</v>
      </c>
    </row>
    <row r="142" spans="1:14">
      <c r="A142">
        <v>140</v>
      </c>
      <c r="B142">
        <v>12.8533691897016</v>
      </c>
      <c r="C142">
        <v>795.7651174427367</v>
      </c>
      <c r="D142">
        <v>0.6049227110323242</v>
      </c>
      <c r="E142">
        <v>117.3138703904136</v>
      </c>
      <c r="F142">
        <v>31.54795208709374</v>
      </c>
      <c r="G142">
        <v>19579.52279466097</v>
      </c>
      <c r="H142">
        <v>0.1988190790295332</v>
      </c>
      <c r="I142">
        <v>0.1558056139708867</v>
      </c>
      <c r="J142">
        <v>13.58306403143202</v>
      </c>
      <c r="K142">
        <v>2.852844314864444</v>
      </c>
      <c r="L142">
        <v>924.8185469388595</v>
      </c>
      <c r="M142">
        <v>661.7748830369769</v>
      </c>
      <c r="N142">
        <v>1043.94756342058</v>
      </c>
    </row>
    <row r="143" spans="1:14">
      <c r="A143">
        <v>141</v>
      </c>
      <c r="B143">
        <v>13.04878105372599</v>
      </c>
      <c r="C143">
        <v>809.377258803576</v>
      </c>
      <c r="D143">
        <v>0.6049134928584937</v>
      </c>
      <c r="E143">
        <v>118.8627932330736</v>
      </c>
      <c r="F143">
        <v>31.01737727938381</v>
      </c>
      <c r="G143">
        <v>19579.52279466097</v>
      </c>
      <c r="H143">
        <v>0.1989416792182845</v>
      </c>
      <c r="I143">
        <v>0.1559141905861791</v>
      </c>
      <c r="J143">
        <v>13.63433196268768</v>
      </c>
      <c r="K143">
        <v>2.852844314864444</v>
      </c>
      <c r="L143">
        <v>924.8185469388595</v>
      </c>
      <c r="M143">
        <v>661.3495032955791</v>
      </c>
      <c r="N143">
        <v>1032.271369572102</v>
      </c>
    </row>
    <row r="144" spans="1:14">
      <c r="A144">
        <v>142</v>
      </c>
      <c r="B144">
        <v>13.09107022124453</v>
      </c>
      <c r="C144">
        <v>816.6836355791439</v>
      </c>
      <c r="D144">
        <v>0.6048826290934057</v>
      </c>
      <c r="E144">
        <v>119.7394229156716</v>
      </c>
      <c r="F144">
        <v>30.73988347992448</v>
      </c>
      <c r="G144">
        <v>19579.52279466097</v>
      </c>
      <c r="H144">
        <v>0.198914325382112</v>
      </c>
      <c r="I144">
        <v>0.1559778444742527</v>
      </c>
      <c r="J144">
        <v>13.65799540889567</v>
      </c>
      <c r="K144">
        <v>2.852844314864444</v>
      </c>
      <c r="L144">
        <v>924.8185469388595</v>
      </c>
      <c r="M144">
        <v>661.3210049359147</v>
      </c>
      <c r="N144">
        <v>1032.001924444159</v>
      </c>
    </row>
    <row r="145" spans="1:14">
      <c r="A145">
        <v>143</v>
      </c>
      <c r="B145">
        <v>13.19754730604103</v>
      </c>
      <c r="C145">
        <v>820.8711584832904</v>
      </c>
      <c r="D145">
        <v>0.6048953594066461</v>
      </c>
      <c r="E145">
        <v>120.1862114337857</v>
      </c>
      <c r="F145">
        <v>30.58306963062221</v>
      </c>
      <c r="G145">
        <v>19579.52279466098</v>
      </c>
      <c r="H145">
        <v>0.1990121877541229</v>
      </c>
      <c r="I145">
        <v>0.1560079208600533</v>
      </c>
      <c r="J145">
        <v>13.67569884315457</v>
      </c>
      <c r="K145">
        <v>2.852844314864444</v>
      </c>
      <c r="L145">
        <v>924.8185469388595</v>
      </c>
      <c r="M145">
        <v>661.0612261137164</v>
      </c>
      <c r="N145">
        <v>1024.863146020524</v>
      </c>
    </row>
    <row r="146" spans="1:14">
      <c r="A146">
        <v>144</v>
      </c>
      <c r="B146">
        <v>13.19270148449878</v>
      </c>
      <c r="C146">
        <v>820.8566161181312</v>
      </c>
      <c r="D146">
        <v>0.6048928328430272</v>
      </c>
      <c r="E146">
        <v>120.1885507663963</v>
      </c>
      <c r="F146">
        <v>30.58361144286752</v>
      </c>
      <c r="G146">
        <v>19579.52279466097</v>
      </c>
      <c r="H146">
        <v>0.199003885905801</v>
      </c>
      <c r="I146">
        <v>0.1560083087852277</v>
      </c>
      <c r="J146">
        <v>13.67538358705631</v>
      </c>
      <c r="K146">
        <v>2.852844314864444</v>
      </c>
      <c r="L146">
        <v>924.8185469388595</v>
      </c>
      <c r="M146">
        <v>661.0791324590604</v>
      </c>
      <c r="N146">
        <v>1025.412790300252</v>
      </c>
    </row>
    <row r="147" spans="1:14">
      <c r="A147">
        <v>145</v>
      </c>
      <c r="B147">
        <v>13.35622479224345</v>
      </c>
      <c r="C147">
        <v>832.3886258715888</v>
      </c>
      <c r="D147">
        <v>0.6048884585764051</v>
      </c>
      <c r="E147">
        <v>121.5003832562309</v>
      </c>
      <c r="F147">
        <v>30.15990249912046</v>
      </c>
      <c r="G147">
        <v>19579.52279466097</v>
      </c>
      <c r="H147">
        <v>0.19910627566792</v>
      </c>
      <c r="I147">
        <v>0.1561002078642755</v>
      </c>
      <c r="J147">
        <v>13.71689287290111</v>
      </c>
      <c r="K147">
        <v>2.852844314864444</v>
      </c>
      <c r="L147">
        <v>924.8185469388595</v>
      </c>
      <c r="M147">
        <v>660.7228812614404</v>
      </c>
      <c r="N147">
        <v>1015.882765332799</v>
      </c>
    </row>
    <row r="148" spans="1:14">
      <c r="A148">
        <v>146</v>
      </c>
      <c r="B148">
        <v>13.44409207013001</v>
      </c>
      <c r="C148">
        <v>838.9833128966882</v>
      </c>
      <c r="D148">
        <v>0.6048813819877336</v>
      </c>
      <c r="E148">
        <v>122.2544112424437</v>
      </c>
      <c r="F148">
        <v>29.92283566521349</v>
      </c>
      <c r="G148">
        <v>19579.52279466097</v>
      </c>
      <c r="H148">
        <v>0.199156483653135</v>
      </c>
      <c r="I148">
        <v>0.1561532180591182</v>
      </c>
      <c r="J148">
        <v>13.73995647083859</v>
      </c>
      <c r="K148">
        <v>2.852844314864444</v>
      </c>
      <c r="L148">
        <v>924.8185469388595</v>
      </c>
      <c r="M148">
        <v>660.5372063116031</v>
      </c>
      <c r="N148">
        <v>1011.119457131433</v>
      </c>
    </row>
    <row r="149" spans="1:14">
      <c r="A149">
        <v>147</v>
      </c>
      <c r="B149">
        <v>13.48261920075572</v>
      </c>
      <c r="C149">
        <v>840.4702892029659</v>
      </c>
      <c r="D149">
        <v>0.6048875542211315</v>
      </c>
      <c r="E149">
        <v>122.4128158648764</v>
      </c>
      <c r="F149">
        <v>29.86989560508</v>
      </c>
      <c r="G149">
        <v>19579.52279466097</v>
      </c>
      <c r="H149">
        <v>0.1991914109479171</v>
      </c>
      <c r="I149">
        <v>0.1561639072752859</v>
      </c>
      <c r="J149">
        <v>13.74610835566904</v>
      </c>
      <c r="K149">
        <v>2.852844314864444</v>
      </c>
      <c r="L149">
        <v>924.8185469388595</v>
      </c>
      <c r="M149">
        <v>660.4447499730389</v>
      </c>
      <c r="N149">
        <v>1008.645742470895</v>
      </c>
    </row>
    <row r="150" spans="1:14">
      <c r="A150">
        <v>148</v>
      </c>
      <c r="B150">
        <v>13.50005470702324</v>
      </c>
      <c r="C150">
        <v>839.4662810029981</v>
      </c>
      <c r="D150">
        <v>0.6049000619520923</v>
      </c>
      <c r="E150">
        <v>122.2777283005851</v>
      </c>
      <c r="F150">
        <v>29.90562023249904</v>
      </c>
      <c r="G150">
        <v>19579.52279466096</v>
      </c>
      <c r="H150">
        <v>0.1992251386804262</v>
      </c>
      <c r="I150">
        <v>0.1561535420829476</v>
      </c>
      <c r="J150">
        <v>13.74427187741917</v>
      </c>
      <c r="K150">
        <v>2.852844314864444</v>
      </c>
      <c r="L150">
        <v>924.8185469388595</v>
      </c>
      <c r="M150">
        <v>660.3844508345244</v>
      </c>
      <c r="N150">
        <v>1006.932504212199</v>
      </c>
    </row>
    <row r="151" spans="1:14">
      <c r="A151">
        <v>149</v>
      </c>
      <c r="B151">
        <v>13.57360630945115</v>
      </c>
      <c r="C151">
        <v>846.1415303228928</v>
      </c>
      <c r="D151">
        <v>0.6048890238133968</v>
      </c>
      <c r="E151">
        <v>123.0504608429294</v>
      </c>
      <c r="F151">
        <v>29.66969342360947</v>
      </c>
      <c r="G151">
        <v>19579.52279466098</v>
      </c>
      <c r="H151">
        <v>0.1992562222070829</v>
      </c>
      <c r="I151">
        <v>0.1562082557309762</v>
      </c>
      <c r="J151">
        <v>13.76652067701133</v>
      </c>
      <c r="K151">
        <v>2.852844314864444</v>
      </c>
      <c r="L151">
        <v>924.8185469388595</v>
      </c>
      <c r="M151">
        <v>660.2389697717035</v>
      </c>
      <c r="N151">
        <v>1003.298048155788</v>
      </c>
    </row>
    <row r="152" spans="1:14">
      <c r="A152">
        <v>150</v>
      </c>
      <c r="B152">
        <v>13.82904819756065</v>
      </c>
      <c r="C152">
        <v>859.5841082887096</v>
      </c>
      <c r="D152">
        <v>0.6049016159321239</v>
      </c>
      <c r="E152">
        <v>124.5365658995143</v>
      </c>
      <c r="F152">
        <v>29.20570489331571</v>
      </c>
      <c r="G152">
        <v>19579.52279466097</v>
      </c>
      <c r="H152">
        <v>0.199460080658159</v>
      </c>
      <c r="I152">
        <v>0.1563106020585595</v>
      </c>
      <c r="J152">
        <v>13.81629025579423</v>
      </c>
      <c r="K152">
        <v>2.852844314864444</v>
      </c>
      <c r="L152">
        <v>924.8185469388595</v>
      </c>
      <c r="M152">
        <v>659.6444264777114</v>
      </c>
      <c r="N152">
        <v>988.2629948874719</v>
      </c>
    </row>
    <row r="153" spans="1:14">
      <c r="A153">
        <v>151</v>
      </c>
      <c r="B153">
        <v>14.04802237453907</v>
      </c>
      <c r="C153">
        <v>872.0217920432247</v>
      </c>
      <c r="D153">
        <v>0.6049100668250876</v>
      </c>
      <c r="E153">
        <v>125.9234899104223</v>
      </c>
      <c r="F153">
        <v>28.78914268741071</v>
      </c>
      <c r="G153">
        <v>19579.52279466097</v>
      </c>
      <c r="H153">
        <v>0.1996229071032621</v>
      </c>
      <c r="I153">
        <v>0.156406721968505</v>
      </c>
      <c r="J153">
        <v>13.86051235087596</v>
      </c>
      <c r="K153">
        <v>2.852844314864444</v>
      </c>
      <c r="L153">
        <v>924.8185469388595</v>
      </c>
      <c r="M153">
        <v>659.1502911995163</v>
      </c>
      <c r="N153">
        <v>976.1746286429836</v>
      </c>
    </row>
    <row r="154" spans="1:14">
      <c r="A154">
        <v>152</v>
      </c>
      <c r="B154">
        <v>14.11747824606205</v>
      </c>
      <c r="C154">
        <v>879.8675494972656</v>
      </c>
      <c r="D154">
        <v>0.6048978133577545</v>
      </c>
      <c r="E154">
        <v>126.8424089530372</v>
      </c>
      <c r="F154">
        <v>28.53243060504757</v>
      </c>
      <c r="G154">
        <v>19579.52279466096</v>
      </c>
      <c r="H154">
        <v>0.199635720077421</v>
      </c>
      <c r="I154">
        <v>0.1564722528383454</v>
      </c>
      <c r="J154">
        <v>13.88418262559567</v>
      </c>
      <c r="K154">
        <v>2.852844314864444</v>
      </c>
      <c r="L154">
        <v>924.8185469388595</v>
      </c>
      <c r="M154">
        <v>659.0305974324107</v>
      </c>
      <c r="N154">
        <v>973.4190925286332</v>
      </c>
    </row>
    <row r="155" spans="1:14">
      <c r="A155">
        <v>153</v>
      </c>
      <c r="B155">
        <v>14.12035263606577</v>
      </c>
      <c r="C155">
        <v>886.9515052361614</v>
      </c>
      <c r="D155">
        <v>0.6048618658740833</v>
      </c>
      <c r="E155">
        <v>127.7119782748248</v>
      </c>
      <c r="F155">
        <v>28.30454613296985</v>
      </c>
      <c r="G155">
        <v>19579.52279466097</v>
      </c>
      <c r="H155">
        <v>0.1995660172024534</v>
      </c>
      <c r="I155">
        <v>0.156535852991738</v>
      </c>
      <c r="J155">
        <v>13.90193539172737</v>
      </c>
      <c r="K155">
        <v>2.852844314864444</v>
      </c>
      <c r="L155">
        <v>924.8185469388595</v>
      </c>
      <c r="M155">
        <v>659.0959604364135</v>
      </c>
      <c r="N155">
        <v>975.4178451979764</v>
      </c>
    </row>
    <row r="156" spans="1:14">
      <c r="A156">
        <v>154</v>
      </c>
      <c r="B156">
        <v>14.14261376440524</v>
      </c>
      <c r="C156">
        <v>886.068068348156</v>
      </c>
      <c r="D156">
        <v>0.6048732313297295</v>
      </c>
      <c r="E156">
        <v>127.5891044531662</v>
      </c>
      <c r="F156">
        <v>28.33276662871431</v>
      </c>
      <c r="G156">
        <v>19579.52279466097</v>
      </c>
      <c r="H156">
        <v>0.1996040025856737</v>
      </c>
      <c r="I156">
        <v>0.1565263366275383</v>
      </c>
      <c r="J156">
        <v>13.90096982656887</v>
      </c>
      <c r="K156">
        <v>2.852844314864444</v>
      </c>
      <c r="L156">
        <v>924.8185469388595</v>
      </c>
      <c r="M156">
        <v>659.0252842885965</v>
      </c>
      <c r="N156">
        <v>973.5843584570929</v>
      </c>
    </row>
    <row r="157" spans="1:14">
      <c r="A157">
        <v>155</v>
      </c>
      <c r="B157">
        <v>14.3716189972355</v>
      </c>
      <c r="C157">
        <v>900.9081436054847</v>
      </c>
      <c r="D157">
        <v>0.604869557018564</v>
      </c>
      <c r="E157">
        <v>129.2622431137336</v>
      </c>
      <c r="F157">
        <v>27.86605934895131</v>
      </c>
      <c r="G157">
        <v>19579.52279466097</v>
      </c>
      <c r="H157">
        <v>0.1997579002441758</v>
      </c>
      <c r="I157">
        <v>0.1566429858546956</v>
      </c>
      <c r="J157">
        <v>13.94969658959669</v>
      </c>
      <c r="K157">
        <v>2.852844314864444</v>
      </c>
      <c r="L157">
        <v>924.8185469388595</v>
      </c>
      <c r="M157">
        <v>658.5231700991943</v>
      </c>
      <c r="N157">
        <v>961.9038223353078</v>
      </c>
    </row>
    <row r="158" spans="1:14">
      <c r="A158">
        <v>156</v>
      </c>
      <c r="B158">
        <v>14.52025632150651</v>
      </c>
      <c r="C158">
        <v>910.1106801282822</v>
      </c>
      <c r="D158">
        <v>0.6048673623093547</v>
      </c>
      <c r="E158">
        <v>130.3012615036178</v>
      </c>
      <c r="F158">
        <v>27.58429314786792</v>
      </c>
      <c r="G158">
        <v>19579.52279466097</v>
      </c>
      <c r="H158">
        <v>0.199849283678902</v>
      </c>
      <c r="I158">
        <v>0.1567158011938701</v>
      </c>
      <c r="J158">
        <v>13.97950834829421</v>
      </c>
      <c r="K158">
        <v>2.852844314864444</v>
      </c>
      <c r="L158">
        <v>924.8185469388595</v>
      </c>
      <c r="M158">
        <v>658.2204464367006</v>
      </c>
      <c r="N158">
        <v>955.1563329718587</v>
      </c>
    </row>
    <row r="159" spans="1:14">
      <c r="A159">
        <v>157</v>
      </c>
      <c r="B159">
        <v>14.67688993101199</v>
      </c>
      <c r="C159">
        <v>917.7745051391904</v>
      </c>
      <c r="D159">
        <v>0.6048787210662496</v>
      </c>
      <c r="E159">
        <v>131.1382220296082</v>
      </c>
      <c r="F159">
        <v>27.35395204060128</v>
      </c>
      <c r="G159">
        <v>19579.52279466097</v>
      </c>
      <c r="H159">
        <v>0.1999821541145407</v>
      </c>
      <c r="I159">
        <v>0.1567729997173199</v>
      </c>
      <c r="J159">
        <v>14.00610838817711</v>
      </c>
      <c r="K159">
        <v>2.852844314864444</v>
      </c>
      <c r="L159">
        <v>924.8185469388595</v>
      </c>
      <c r="M159">
        <v>657.8483613971085</v>
      </c>
      <c r="N159">
        <v>946.590885678935</v>
      </c>
    </row>
    <row r="160" spans="1:14">
      <c r="A160">
        <v>158</v>
      </c>
      <c r="B160">
        <v>14.71258671930314</v>
      </c>
      <c r="C160">
        <v>924.123221202497</v>
      </c>
      <c r="D160">
        <v>0.6048612029968653</v>
      </c>
      <c r="E160">
        <v>131.8955530279892</v>
      </c>
      <c r="F160">
        <v>27.16603069988536</v>
      </c>
      <c r="G160">
        <v>19579.52279466096</v>
      </c>
      <c r="H160">
        <v>0.1999626084300597</v>
      </c>
      <c r="I160">
        <v>0.1568275651062856</v>
      </c>
      <c r="J160">
        <v>14.02254484552761</v>
      </c>
      <c r="K160">
        <v>2.852844314864444</v>
      </c>
      <c r="L160">
        <v>924.8185469388595</v>
      </c>
      <c r="M160">
        <v>657.8156311011311</v>
      </c>
      <c r="N160">
        <v>946.0699022596654</v>
      </c>
    </row>
    <row r="161" spans="1:14">
      <c r="A161">
        <v>159</v>
      </c>
      <c r="B161">
        <v>14.70431326662446</v>
      </c>
      <c r="C161">
        <v>924.201670250287</v>
      </c>
      <c r="D161">
        <v>0.6048585331009921</v>
      </c>
      <c r="E161">
        <v>131.911453041673</v>
      </c>
      <c r="F161">
        <v>27.16372476460171</v>
      </c>
      <c r="G161">
        <v>19579.52279466096</v>
      </c>
      <c r="H161">
        <v>0.1999491375494908</v>
      </c>
      <c r="I161">
        <v>0.1568290012947412</v>
      </c>
      <c r="J161">
        <v>14.02222186405122</v>
      </c>
      <c r="K161">
        <v>2.852844314864444</v>
      </c>
      <c r="L161">
        <v>924.8185469388595</v>
      </c>
      <c r="M161">
        <v>657.8432930860936</v>
      </c>
      <c r="N161">
        <v>946.7758539571203</v>
      </c>
    </row>
    <row r="162" spans="1:14">
      <c r="A162">
        <v>160</v>
      </c>
      <c r="B162">
        <v>14.87413434965587</v>
      </c>
      <c r="C162">
        <v>935.173348144564</v>
      </c>
      <c r="D162">
        <v>0.6048579004404313</v>
      </c>
      <c r="E162">
        <v>133.1457765893334</v>
      </c>
      <c r="F162">
        <v>26.84503343414697</v>
      </c>
      <c r="G162">
        <v>19579.52279466096</v>
      </c>
      <c r="H162">
        <v>0.200065030641282</v>
      </c>
      <c r="I162">
        <v>0.1569149081715801</v>
      </c>
      <c r="J162">
        <v>14.05633931627425</v>
      </c>
      <c r="K162">
        <v>2.852844314864444</v>
      </c>
      <c r="L162">
        <v>924.8185469388595</v>
      </c>
      <c r="M162">
        <v>657.4691411334952</v>
      </c>
      <c r="N162">
        <v>938.5140115622025</v>
      </c>
    </row>
    <row r="163" spans="1:14">
      <c r="A163">
        <v>161</v>
      </c>
      <c r="B163">
        <v>15.07506344965979</v>
      </c>
      <c r="C163">
        <v>948.4759545629448</v>
      </c>
      <c r="D163">
        <v>0.6048547112478788</v>
      </c>
      <c r="E163">
        <v>134.6463190232647</v>
      </c>
      <c r="F163">
        <v>26.46852529775748</v>
      </c>
      <c r="G163">
        <v>19579.52279466095</v>
      </c>
      <c r="H163">
        <v>0.2001961198460284</v>
      </c>
      <c r="I163">
        <v>0.1570195855221322</v>
      </c>
      <c r="J163">
        <v>14.09663015573889</v>
      </c>
      <c r="K163">
        <v>2.852844314864444</v>
      </c>
      <c r="L163">
        <v>924.8185469388595</v>
      </c>
      <c r="M163">
        <v>657.0360506391062</v>
      </c>
      <c r="N163">
        <v>929.2642300941314</v>
      </c>
    </row>
    <row r="164" spans="1:14">
      <c r="A164">
        <v>162</v>
      </c>
      <c r="B164">
        <v>15.27039133418024</v>
      </c>
      <c r="C164">
        <v>961.8214487387972</v>
      </c>
      <c r="D164">
        <v>0.604848861671996</v>
      </c>
      <c r="E164">
        <v>136.1551529316085</v>
      </c>
      <c r="F164">
        <v>26.10126841170258</v>
      </c>
      <c r="G164">
        <v>19579.52279466096</v>
      </c>
      <c r="H164">
        <v>0.2003192172821778</v>
      </c>
      <c r="I164">
        <v>0.1571249794552139</v>
      </c>
      <c r="J164">
        <v>14.13589358863553</v>
      </c>
      <c r="K164">
        <v>2.852844314864444</v>
      </c>
      <c r="L164">
        <v>924.8185469388595</v>
      </c>
      <c r="M164">
        <v>656.6200684666354</v>
      </c>
      <c r="N164">
        <v>920.6161054174594</v>
      </c>
    </row>
    <row r="165" spans="1:14">
      <c r="A165">
        <v>163</v>
      </c>
      <c r="B165">
        <v>15.51562695584777</v>
      </c>
      <c r="C165">
        <v>972.8892899802383</v>
      </c>
      <c r="D165">
        <v>0.6048722434917189</v>
      </c>
      <c r="E165">
        <v>137.348734311573</v>
      </c>
      <c r="F165">
        <v>25.80433360323446</v>
      </c>
      <c r="G165">
        <v>19579.52279466097</v>
      </c>
      <c r="H165">
        <v>0.2005361157236822</v>
      </c>
      <c r="I165">
        <v>0.1572060063470054</v>
      </c>
      <c r="J165">
        <v>14.17277128336161</v>
      </c>
      <c r="K165">
        <v>2.852844314864444</v>
      </c>
      <c r="L165">
        <v>924.8185469388595</v>
      </c>
      <c r="M165">
        <v>656.0328636319837</v>
      </c>
      <c r="N165">
        <v>908.320688804072</v>
      </c>
    </row>
    <row r="166" spans="1:14">
      <c r="A166">
        <v>164</v>
      </c>
      <c r="B166">
        <v>15.64389074748912</v>
      </c>
      <c r="C166">
        <v>979.4268382833646</v>
      </c>
      <c r="D166">
        <v>0.6048764560375669</v>
      </c>
      <c r="E166">
        <v>138.0678189470169</v>
      </c>
      <c r="F166">
        <v>25.63209299192264</v>
      </c>
      <c r="G166">
        <v>19579.52279466096</v>
      </c>
      <c r="H166">
        <v>0.2006353440975701</v>
      </c>
      <c r="I166">
        <v>0.1572555500352227</v>
      </c>
      <c r="J166">
        <v>14.1932163463561</v>
      </c>
      <c r="K166">
        <v>2.852844314864444</v>
      </c>
      <c r="L166">
        <v>924.8185469388595</v>
      </c>
      <c r="M166">
        <v>655.7473859331066</v>
      </c>
      <c r="N166">
        <v>902.682927981226</v>
      </c>
    </row>
    <row r="167" spans="1:14">
      <c r="A167">
        <v>165</v>
      </c>
      <c r="B167">
        <v>15.7066785717706</v>
      </c>
      <c r="C167">
        <v>985.3539909142371</v>
      </c>
      <c r="D167">
        <v>0.6048681245639967</v>
      </c>
      <c r="E167">
        <v>138.7527825516675</v>
      </c>
      <c r="F167">
        <v>25.47790949156368</v>
      </c>
      <c r="G167">
        <v>19579.52279466097</v>
      </c>
      <c r="H167">
        <v>0.2006589201560887</v>
      </c>
      <c r="I167">
        <v>0.1573039676856241</v>
      </c>
      <c r="J167">
        <v>14.20861130356105</v>
      </c>
      <c r="K167">
        <v>2.852844314864444</v>
      </c>
      <c r="L167">
        <v>924.8185469388595</v>
      </c>
      <c r="M167">
        <v>655.6290345164534</v>
      </c>
      <c r="N167">
        <v>900.4071165965934</v>
      </c>
    </row>
    <row r="168" spans="1:14">
      <c r="A168">
        <v>166</v>
      </c>
      <c r="B168">
        <v>15.7106095372386</v>
      </c>
      <c r="C168">
        <v>985.1198525068612</v>
      </c>
      <c r="D168">
        <v>0.6048703863565802</v>
      </c>
      <c r="E168">
        <v>138.7221249321948</v>
      </c>
      <c r="F168">
        <v>25.48396495490292</v>
      </c>
      <c r="G168">
        <v>19579.52279466097</v>
      </c>
      <c r="H168">
        <v>0.2006651862358926</v>
      </c>
      <c r="I168">
        <v>0.1573016978541538</v>
      </c>
      <c r="J168">
        <v>14.20835132471206</v>
      </c>
      <c r="K168">
        <v>2.852844314864444</v>
      </c>
      <c r="L168">
        <v>924.8185469388595</v>
      </c>
      <c r="M168">
        <v>655.6184681883468</v>
      </c>
      <c r="N168">
        <v>900.1935821811226</v>
      </c>
    </row>
    <row r="169" spans="1:14">
      <c r="A169">
        <v>167</v>
      </c>
      <c r="B169">
        <v>15.92284999419052</v>
      </c>
      <c r="C169">
        <v>996.4205444068871</v>
      </c>
      <c r="D169">
        <v>0.604879923411451</v>
      </c>
      <c r="E169">
        <v>139.9657024356976</v>
      </c>
      <c r="F169">
        <v>25.19494398081428</v>
      </c>
      <c r="G169">
        <v>19579.52279466097</v>
      </c>
      <c r="H169">
        <v>0.2008341322750192</v>
      </c>
      <c r="I169">
        <v>0.1573872115729691</v>
      </c>
      <c r="J169">
        <v>14.2427349363256</v>
      </c>
      <c r="K169">
        <v>2.852844314864444</v>
      </c>
      <c r="L169">
        <v>924.8185469388595</v>
      </c>
      <c r="M169">
        <v>655.1315856565652</v>
      </c>
      <c r="N169">
        <v>890.6504473924995</v>
      </c>
    </row>
    <row r="170" spans="1:14">
      <c r="A170">
        <v>168</v>
      </c>
      <c r="B170">
        <v>16.09730911313526</v>
      </c>
      <c r="C170">
        <v>1008.812388681843</v>
      </c>
      <c r="D170">
        <v>0.604873962934365</v>
      </c>
      <c r="E170">
        <v>141.3710985920079</v>
      </c>
      <c r="F170">
        <v>24.88545945640786</v>
      </c>
      <c r="G170">
        <v>19579.52279466097</v>
      </c>
      <c r="H170">
        <v>0.2009346905657999</v>
      </c>
      <c r="I170">
        <v>0.1574856714065122</v>
      </c>
      <c r="J170">
        <v>14.27626072197765</v>
      </c>
      <c r="K170">
        <v>2.852844314864444</v>
      </c>
      <c r="L170">
        <v>924.8185469388595</v>
      </c>
      <c r="M170">
        <v>654.7766697473287</v>
      </c>
      <c r="N170">
        <v>884.0056700909245</v>
      </c>
    </row>
    <row r="171" spans="1:14">
      <c r="A171">
        <v>169</v>
      </c>
      <c r="B171">
        <v>16.20125197753068</v>
      </c>
      <c r="C171">
        <v>1017.694703901114</v>
      </c>
      <c r="D171">
        <v>0.6048636370182414</v>
      </c>
      <c r="E171">
        <v>142.392498621185</v>
      </c>
      <c r="F171">
        <v>24.66826220224031</v>
      </c>
      <c r="G171">
        <v>19579.52279466097</v>
      </c>
      <c r="H171">
        <v>0.2009780550002811</v>
      </c>
      <c r="I171">
        <v>0.1575577782089748</v>
      </c>
      <c r="J171">
        <v>14.29865608338601</v>
      </c>
      <c r="K171">
        <v>2.852844314864444</v>
      </c>
      <c r="L171">
        <v>924.8185469388595</v>
      </c>
      <c r="M171">
        <v>654.5829656682547</v>
      </c>
      <c r="N171">
        <v>880.5466247254078</v>
      </c>
    </row>
    <row r="172" spans="1:14">
      <c r="A172">
        <v>170</v>
      </c>
      <c r="B172">
        <v>16.25065557377481</v>
      </c>
      <c r="C172">
        <v>1023.936489216019</v>
      </c>
      <c r="D172">
        <v>0.6048474585012195</v>
      </c>
      <c r="E172">
        <v>143.127995888494</v>
      </c>
      <c r="F172">
        <v>24.51788764446275</v>
      </c>
      <c r="G172">
        <v>19579.52279466098</v>
      </c>
      <c r="H172">
        <v>0.20097276447738</v>
      </c>
      <c r="I172">
        <v>0.1576104457508792</v>
      </c>
      <c r="J172">
        <v>14.31272316238569</v>
      </c>
      <c r="K172">
        <v>2.852844314864444</v>
      </c>
      <c r="L172">
        <v>924.8185469388595</v>
      </c>
      <c r="M172">
        <v>654.522103272993</v>
      </c>
      <c r="N172">
        <v>879.6661686601454</v>
      </c>
    </row>
    <row r="173" spans="1:14">
      <c r="A173">
        <v>171</v>
      </c>
      <c r="B173">
        <v>16.23550566166878</v>
      </c>
      <c r="C173">
        <v>1024.291506386969</v>
      </c>
      <c r="D173">
        <v>0.6048407602855536</v>
      </c>
      <c r="E173">
        <v>143.1814315730024</v>
      </c>
      <c r="F173">
        <v>24.50938979882511</v>
      </c>
      <c r="G173">
        <v>19579.52279466097</v>
      </c>
      <c r="H173">
        <v>0.2009493107394418</v>
      </c>
      <c r="I173">
        <v>0.1576146667247805</v>
      </c>
      <c r="J173">
        <v>14.31248398670952</v>
      </c>
      <c r="K173">
        <v>2.852844314864444</v>
      </c>
      <c r="L173">
        <v>924.8185469388595</v>
      </c>
      <c r="M173">
        <v>654.5674200267819</v>
      </c>
      <c r="N173">
        <v>880.583990860326</v>
      </c>
    </row>
    <row r="174" spans="1:14">
      <c r="A174">
        <v>172</v>
      </c>
      <c r="B174">
        <v>16.43796771975315</v>
      </c>
      <c r="C174">
        <v>1037.038167294493</v>
      </c>
      <c r="D174">
        <v>0.6048422272273628</v>
      </c>
      <c r="E174">
        <v>144.6066512775504</v>
      </c>
      <c r="F174">
        <v>24.20813484923054</v>
      </c>
      <c r="G174">
        <v>19579.52279466096</v>
      </c>
      <c r="H174">
        <v>0.2010908606096456</v>
      </c>
      <c r="I174">
        <v>0.1577135629716481</v>
      </c>
      <c r="J174">
        <v>14.34713930150565</v>
      </c>
      <c r="K174">
        <v>2.852844314864444</v>
      </c>
      <c r="L174">
        <v>924.8185469388595</v>
      </c>
      <c r="M174">
        <v>654.123305303473</v>
      </c>
      <c r="N174">
        <v>872.3696493929557</v>
      </c>
    </row>
    <row r="175" spans="1:14">
      <c r="A175">
        <v>173</v>
      </c>
      <c r="B175">
        <v>16.65592458312433</v>
      </c>
      <c r="C175">
        <v>1048.454705269984</v>
      </c>
      <c r="D175">
        <v>0.6048487299766548</v>
      </c>
      <c r="E175">
        <v>145.8584497610001</v>
      </c>
      <c r="F175">
        <v>23.94453443861395</v>
      </c>
      <c r="G175">
        <v>19579.52279466096</v>
      </c>
      <c r="H175">
        <v>0.2012656034160331</v>
      </c>
      <c r="I175">
        <v>0.1577994985565803</v>
      </c>
      <c r="J175">
        <v>14.37981636573329</v>
      </c>
      <c r="K175">
        <v>2.852844314864444</v>
      </c>
      <c r="L175">
        <v>924.8185469388595</v>
      </c>
      <c r="M175">
        <v>653.6254232000126</v>
      </c>
      <c r="N175">
        <v>863.3634491816018</v>
      </c>
    </row>
    <row r="176" spans="1:14">
      <c r="A176">
        <v>174</v>
      </c>
      <c r="B176">
        <v>16.74897614332645</v>
      </c>
      <c r="C176">
        <v>1059.910628509498</v>
      </c>
      <c r="D176">
        <v>0.6048252051570113</v>
      </c>
      <c r="E176">
        <v>147.2017686429769</v>
      </c>
      <c r="F176">
        <v>23.68573266688308</v>
      </c>
      <c r="G176">
        <v>19579.52279466096</v>
      </c>
      <c r="H176">
        <v>0.2012664185526566</v>
      </c>
      <c r="I176">
        <v>0.1578952415336406</v>
      </c>
      <c r="J176">
        <v>14.40454497618306</v>
      </c>
      <c r="K176">
        <v>2.852844314864444</v>
      </c>
      <c r="L176">
        <v>924.8185469388595</v>
      </c>
      <c r="M176">
        <v>653.4924924975162</v>
      </c>
      <c r="N176">
        <v>861.3307844475431</v>
      </c>
    </row>
    <row r="177" spans="1:14">
      <c r="A177">
        <v>175</v>
      </c>
      <c r="B177">
        <v>16.94337884488328</v>
      </c>
      <c r="C177">
        <v>1067.53591308874</v>
      </c>
      <c r="D177">
        <v>0.6048462001506055</v>
      </c>
      <c r="E177">
        <v>148.004719828664</v>
      </c>
      <c r="F177">
        <v>23.51654823960673</v>
      </c>
      <c r="G177">
        <v>19579.52279466097</v>
      </c>
      <c r="H177">
        <v>0.2014476256005534</v>
      </c>
      <c r="I177">
        <v>0.1579491216196516</v>
      </c>
      <c r="J177">
        <v>14.42868705558219</v>
      </c>
      <c r="K177">
        <v>2.852844314864444</v>
      </c>
      <c r="L177">
        <v>924.8185469388595</v>
      </c>
      <c r="M177">
        <v>653.0253705560739</v>
      </c>
      <c r="N177">
        <v>852.975115398394</v>
      </c>
    </row>
    <row r="178" spans="1:14">
      <c r="A178">
        <v>176</v>
      </c>
      <c r="B178">
        <v>17.16652204547345</v>
      </c>
      <c r="C178">
        <v>1080.249433868586</v>
      </c>
      <c r="D178">
        <v>0.6048535057999753</v>
      </c>
      <c r="E178">
        <v>149.4111606605066</v>
      </c>
      <c r="F178">
        <v>23.23978056415999</v>
      </c>
      <c r="G178">
        <v>19579.52279466097</v>
      </c>
      <c r="H178">
        <v>0.2016140429184236</v>
      </c>
      <c r="I178">
        <v>0.1580462332312701</v>
      </c>
      <c r="J178">
        <v>14.46254895036106</v>
      </c>
      <c r="K178">
        <v>2.852844314864444</v>
      </c>
      <c r="L178">
        <v>924.8185469388595</v>
      </c>
      <c r="M178">
        <v>652.5319380827061</v>
      </c>
      <c r="N178">
        <v>844.4947479923387</v>
      </c>
    </row>
    <row r="179" spans="1:14">
      <c r="A179">
        <v>177</v>
      </c>
      <c r="B179">
        <v>17.30037039981956</v>
      </c>
      <c r="C179">
        <v>1087.824433845994</v>
      </c>
      <c r="D179">
        <v>0.6048585773109624</v>
      </c>
      <c r="E179">
        <v>150.2451655840255</v>
      </c>
      <c r="F179">
        <v>23.07795175082279</v>
      </c>
      <c r="G179">
        <v>19579.52279466097</v>
      </c>
      <c r="H179">
        <v>0.2017204490514179</v>
      </c>
      <c r="I179">
        <v>0.1581035450976294</v>
      </c>
      <c r="J179">
        <v>14.48269902492198</v>
      </c>
      <c r="K179">
        <v>2.852844314864444</v>
      </c>
      <c r="L179">
        <v>924.8185469388595</v>
      </c>
      <c r="M179">
        <v>652.2233656669273</v>
      </c>
      <c r="N179">
        <v>839.2628990139316</v>
      </c>
    </row>
    <row r="180" spans="1:14">
      <c r="A180">
        <v>178</v>
      </c>
      <c r="B180">
        <v>17.42111442572438</v>
      </c>
      <c r="C180">
        <v>1096.988931039392</v>
      </c>
      <c r="D180">
        <v>0.6048522118537666</v>
      </c>
      <c r="E180">
        <v>151.285858388965</v>
      </c>
      <c r="F180">
        <v>22.88515324751485</v>
      </c>
      <c r="G180">
        <v>19579.52279466097</v>
      </c>
      <c r="H180">
        <v>0.2017858468447784</v>
      </c>
      <c r="I180">
        <v>0.1581764420241356</v>
      </c>
      <c r="J180">
        <v>14.50412438831246</v>
      </c>
      <c r="K180">
        <v>2.852844314864444</v>
      </c>
      <c r="L180">
        <v>924.8185469388595</v>
      </c>
      <c r="M180">
        <v>651.9824579312681</v>
      </c>
      <c r="N180">
        <v>835.4152074479093</v>
      </c>
    </row>
    <row r="181" spans="1:14">
      <c r="A181">
        <v>179</v>
      </c>
      <c r="B181">
        <v>17.54904004372116</v>
      </c>
      <c r="C181">
        <v>1100.478552350133</v>
      </c>
      <c r="D181">
        <v>0.6048686575735847</v>
      </c>
      <c r="E181">
        <v>151.6265783920877</v>
      </c>
      <c r="F181">
        <v>22.81258434710189</v>
      </c>
      <c r="G181">
        <v>19579.52279466097</v>
      </c>
      <c r="H181">
        <v>0.201920208024898</v>
      </c>
      <c r="I181">
        <v>0.1581982750479941</v>
      </c>
      <c r="J181">
        <v>14.51714843276167</v>
      </c>
      <c r="K181">
        <v>2.852844314864444</v>
      </c>
      <c r="L181">
        <v>924.8185469388595</v>
      </c>
      <c r="M181">
        <v>651.6624252281831</v>
      </c>
      <c r="N181">
        <v>830.0937267258491</v>
      </c>
    </row>
    <row r="182" spans="1:14">
      <c r="A182">
        <v>180</v>
      </c>
      <c r="B182">
        <v>17.55634513348644</v>
      </c>
      <c r="C182">
        <v>1100.176232010012</v>
      </c>
      <c r="D182">
        <v>0.6048709588643347</v>
      </c>
      <c r="E182">
        <v>151.5854338017199</v>
      </c>
      <c r="F182">
        <v>22.8188530775636</v>
      </c>
      <c r="G182">
        <v>19579.52279466097</v>
      </c>
      <c r="H182">
        <v>0.2019314891000276</v>
      </c>
      <c r="I182">
        <v>0.1581951783484169</v>
      </c>
      <c r="J182">
        <v>14.51708791137915</v>
      </c>
      <c r="K182">
        <v>2.852844314864444</v>
      </c>
      <c r="L182">
        <v>924.8185469388595</v>
      </c>
      <c r="M182">
        <v>651.6422965173635</v>
      </c>
      <c r="N182">
        <v>829.7364232425796</v>
      </c>
    </row>
    <row r="183" spans="1:14">
      <c r="A183">
        <v>181</v>
      </c>
      <c r="B183">
        <v>17.73896625890261</v>
      </c>
      <c r="C183">
        <v>1110.664185550645</v>
      </c>
      <c r="D183">
        <v>0.6048753186699201</v>
      </c>
      <c r="E183">
        <v>152.744916681621</v>
      </c>
      <c r="F183">
        <v>22.60337564159192</v>
      </c>
      <c r="G183">
        <v>19579.52279466097</v>
      </c>
      <c r="H183">
        <v>0.2020672640926305</v>
      </c>
      <c r="I183">
        <v>0.1582752230400264</v>
      </c>
      <c r="J183">
        <v>14.54392128566185</v>
      </c>
      <c r="K183">
        <v>2.852844314864444</v>
      </c>
      <c r="L183">
        <v>924.8185469388595</v>
      </c>
      <c r="M183">
        <v>651.2402980183772</v>
      </c>
      <c r="N183">
        <v>823.3181025401485</v>
      </c>
    </row>
    <row r="184" spans="1:14">
      <c r="A184">
        <v>182</v>
      </c>
      <c r="B184">
        <v>17.96539966831599</v>
      </c>
      <c r="C184">
        <v>1123.023834118002</v>
      </c>
      <c r="D184">
        <v>0.6048830955353429</v>
      </c>
      <c r="E184">
        <v>154.1041157787432</v>
      </c>
      <c r="F184">
        <v>22.35460996905796</v>
      </c>
      <c r="G184">
        <v>19579.52279466097</v>
      </c>
      <c r="H184">
        <v>0.2022401794816679</v>
      </c>
      <c r="I184">
        <v>0.1583688377906959</v>
      </c>
      <c r="J184">
        <v>14.57574770951551</v>
      </c>
      <c r="K184">
        <v>2.852844314864444</v>
      </c>
      <c r="L184">
        <v>924.8185469388595</v>
      </c>
      <c r="M184">
        <v>650.7403942106624</v>
      </c>
      <c r="N184">
        <v>815.470138869317</v>
      </c>
    </row>
    <row r="185" spans="1:14">
      <c r="A185">
        <v>183</v>
      </c>
      <c r="B185">
        <v>18.19875108981416</v>
      </c>
      <c r="C185">
        <v>1135.29721720563</v>
      </c>
      <c r="D185">
        <v>0.6048935038939081</v>
      </c>
      <c r="E185">
        <v>155.4476945996432</v>
      </c>
      <c r="F185">
        <v>22.11294048571327</v>
      </c>
      <c r="G185">
        <v>19579.52279466096</v>
      </c>
      <c r="H185">
        <v>0.2024225388446847</v>
      </c>
      <c r="I185">
        <v>0.1584611744416594</v>
      </c>
      <c r="J185">
        <v>14.60741718712975</v>
      </c>
      <c r="K185">
        <v>2.852844314864444</v>
      </c>
      <c r="L185">
        <v>924.8185469388595</v>
      </c>
      <c r="M185">
        <v>650.2227271440821</v>
      </c>
      <c r="N185">
        <v>807.5249984384589</v>
      </c>
    </row>
    <row r="186" spans="1:14">
      <c r="A186">
        <v>184</v>
      </c>
      <c r="B186">
        <v>18.36971723222585</v>
      </c>
      <c r="C186">
        <v>1149.265468405355</v>
      </c>
      <c r="D186">
        <v>0.6048787796893752</v>
      </c>
      <c r="E186">
        <v>157.0401822047333</v>
      </c>
      <c r="F186">
        <v>21.84417829285143</v>
      </c>
      <c r="G186">
        <v>19579.52279466097</v>
      </c>
      <c r="H186">
        <v>0.2025044737852386</v>
      </c>
      <c r="I186">
        <v>0.158572959032154</v>
      </c>
      <c r="J186">
        <v>14.63714856593896</v>
      </c>
      <c r="K186">
        <v>2.852844314864444</v>
      </c>
      <c r="L186">
        <v>924.8185469388595</v>
      </c>
      <c r="M186">
        <v>649.894950209627</v>
      </c>
      <c r="N186">
        <v>802.7806922292123</v>
      </c>
    </row>
    <row r="187" spans="1:14">
      <c r="A187">
        <v>185</v>
      </c>
      <c r="B187">
        <v>18.46645055366044</v>
      </c>
      <c r="C187">
        <v>1156.24717318059</v>
      </c>
      <c r="D187">
        <v>0.604877275886315</v>
      </c>
      <c r="E187">
        <v>157.8268144912333</v>
      </c>
      <c r="F187">
        <v>21.71227777241273</v>
      </c>
      <c r="G187">
        <v>19579.52279466097</v>
      </c>
      <c r="H187">
        <v>0.2025631921677048</v>
      </c>
      <c r="I187">
        <v>0.1586277948367709</v>
      </c>
      <c r="J187">
        <v>14.65258540189709</v>
      </c>
      <c r="K187">
        <v>2.852844314864444</v>
      </c>
      <c r="L187">
        <v>924.8185469388595</v>
      </c>
      <c r="M187">
        <v>649.694547375868</v>
      </c>
      <c r="N187">
        <v>799.7978519597619</v>
      </c>
    </row>
    <row r="188" spans="1:14">
      <c r="A188">
        <v>186</v>
      </c>
      <c r="B188">
        <v>18.58291499513054</v>
      </c>
      <c r="C188">
        <v>1161.166830932485</v>
      </c>
      <c r="D188">
        <v>0.6048859651602072</v>
      </c>
      <c r="E188">
        <v>158.34977947056</v>
      </c>
      <c r="F188">
        <v>21.62028670548865</v>
      </c>
      <c r="G188">
        <v>19579.52279466096</v>
      </c>
      <c r="H188">
        <v>0.2026655667144419</v>
      </c>
      <c r="I188">
        <v>0.1586631916092751</v>
      </c>
      <c r="J188">
        <v>14.66622124277494</v>
      </c>
      <c r="K188">
        <v>2.852844314864444</v>
      </c>
      <c r="L188">
        <v>924.8185469388595</v>
      </c>
      <c r="M188">
        <v>649.4270493405821</v>
      </c>
      <c r="N188">
        <v>795.858243752853</v>
      </c>
    </row>
    <row r="189" spans="1:14">
      <c r="A189">
        <v>187</v>
      </c>
      <c r="B189">
        <v>18.68671473344037</v>
      </c>
      <c r="C189">
        <v>1169.324805588709</v>
      </c>
      <c r="D189">
        <v>0.6048786124994858</v>
      </c>
      <c r="E189">
        <v>159.2776135294803</v>
      </c>
      <c r="F189">
        <v>21.46944944439516</v>
      </c>
      <c r="G189">
        <v>19579.52279466097</v>
      </c>
      <c r="H189">
        <v>0.202716409357889</v>
      </c>
      <c r="I189">
        <v>0.1587282767922285</v>
      </c>
      <c r="J189">
        <v>14.68322967793374</v>
      </c>
      <c r="K189">
        <v>2.852844314864444</v>
      </c>
      <c r="L189">
        <v>924.8185469388595</v>
      </c>
      <c r="M189">
        <v>649.2299132347116</v>
      </c>
      <c r="N189">
        <v>793.0947976931574</v>
      </c>
    </row>
    <row r="190" spans="1:14">
      <c r="A190">
        <v>188</v>
      </c>
      <c r="B190">
        <v>18.85023724345863</v>
      </c>
      <c r="C190">
        <v>1180.692854612003</v>
      </c>
      <c r="D190">
        <v>0.6048745926749539</v>
      </c>
      <c r="E190">
        <v>160.5556310816538</v>
      </c>
      <c r="F190">
        <v>21.26273543504578</v>
      </c>
      <c r="G190">
        <v>19579.52279466097</v>
      </c>
      <c r="H190">
        <v>0.2028155833247231</v>
      </c>
      <c r="I190">
        <v>0.1588173413298931</v>
      </c>
      <c r="J190">
        <v>14.70789659904859</v>
      </c>
      <c r="K190">
        <v>2.852844314864444</v>
      </c>
      <c r="L190">
        <v>924.8185469388595</v>
      </c>
      <c r="M190">
        <v>648.8970065639176</v>
      </c>
      <c r="N190">
        <v>788.3808044220914</v>
      </c>
    </row>
    <row r="191" spans="1:14">
      <c r="A191">
        <v>189</v>
      </c>
      <c r="B191">
        <v>19.06635472812996</v>
      </c>
      <c r="C191">
        <v>1191.814127036037</v>
      </c>
      <c r="D191">
        <v>0.6048830927012463</v>
      </c>
      <c r="E191">
        <v>161.7663257125647</v>
      </c>
      <c r="F191">
        <v>21.06432473669184</v>
      </c>
      <c r="G191">
        <v>19579.52279466096</v>
      </c>
      <c r="H191">
        <v>0.2029887639727381</v>
      </c>
      <c r="I191">
        <v>0.1589002927410174</v>
      </c>
      <c r="J191">
        <v>14.73518092128266</v>
      </c>
      <c r="K191">
        <v>2.852844314864444</v>
      </c>
      <c r="L191">
        <v>924.8185469388595</v>
      </c>
      <c r="M191">
        <v>648.4145606067591</v>
      </c>
      <c r="N191">
        <v>781.5814676733744</v>
      </c>
    </row>
    <row r="192" spans="1:14">
      <c r="A192">
        <v>190</v>
      </c>
      <c r="B192">
        <v>19.23244407887568</v>
      </c>
      <c r="C192">
        <v>1199.029264239905</v>
      </c>
      <c r="D192">
        <v>0.6048945901767951</v>
      </c>
      <c r="E192">
        <v>162.5340765145055</v>
      </c>
      <c r="F192">
        <v>20.93757053842928</v>
      </c>
      <c r="G192">
        <v>19579.52279466097</v>
      </c>
      <c r="H192">
        <v>0.2031348966822107</v>
      </c>
      <c r="I192">
        <v>0.1589522747551681</v>
      </c>
      <c r="J192">
        <v>14.75429750862784</v>
      </c>
      <c r="K192">
        <v>2.852844314864444</v>
      </c>
      <c r="L192">
        <v>924.8185469388595</v>
      </c>
      <c r="M192">
        <v>648.0323795302062</v>
      </c>
      <c r="N192">
        <v>776.2504840461788</v>
      </c>
    </row>
    <row r="193" spans="1:14">
      <c r="A193">
        <v>191</v>
      </c>
      <c r="B193">
        <v>19.34994210073385</v>
      </c>
      <c r="C193">
        <v>1202.539557161248</v>
      </c>
      <c r="D193">
        <v>0.6049102387692683</v>
      </c>
      <c r="E193">
        <v>162.8818525296942</v>
      </c>
      <c r="F193">
        <v>20.87645237793845</v>
      </c>
      <c r="G193">
        <v>19579.52279466097</v>
      </c>
      <c r="H193">
        <v>0.2032557209022635</v>
      </c>
      <c r="I193">
        <v>0.1589748569336236</v>
      </c>
      <c r="J193">
        <v>14.76585620171356</v>
      </c>
      <c r="K193">
        <v>2.852844314864444</v>
      </c>
      <c r="L193">
        <v>924.8185469388595</v>
      </c>
      <c r="M193">
        <v>647.7443050555179</v>
      </c>
      <c r="N193">
        <v>772.2376912114737</v>
      </c>
    </row>
    <row r="194" spans="1:14">
      <c r="A194">
        <v>192</v>
      </c>
      <c r="B194">
        <v>19.33587320264937</v>
      </c>
      <c r="C194">
        <v>1202.88526809624</v>
      </c>
      <c r="D194">
        <v>0.6049045161306785</v>
      </c>
      <c r="E194">
        <v>162.934241138721</v>
      </c>
      <c r="F194">
        <v>20.87045245586582</v>
      </c>
      <c r="G194">
        <v>19579.52279466096</v>
      </c>
      <c r="H194">
        <v>0.2032324284058361</v>
      </c>
      <c r="I194">
        <v>0.1589789978127475</v>
      </c>
      <c r="J194">
        <v>14.76536750658733</v>
      </c>
      <c r="K194">
        <v>2.852844314864444</v>
      </c>
      <c r="L194">
        <v>924.8185469388595</v>
      </c>
      <c r="M194">
        <v>647.7883436016085</v>
      </c>
      <c r="N194">
        <v>772.8876216593726</v>
      </c>
    </row>
    <row r="195" spans="1:14">
      <c r="A195">
        <v>193</v>
      </c>
      <c r="B195">
        <v>19.57577299076819</v>
      </c>
      <c r="C195">
        <v>1215.352886428834</v>
      </c>
      <c r="D195">
        <v>0.604914190255513</v>
      </c>
      <c r="E195">
        <v>164.293258965948</v>
      </c>
      <c r="F195">
        <v>20.65635428030393</v>
      </c>
      <c r="G195">
        <v>19579.52279466098</v>
      </c>
      <c r="H195">
        <v>0.2034203060658506</v>
      </c>
      <c r="I195">
        <v>0.1590722655669408</v>
      </c>
      <c r="J195">
        <v>14.7950208993458</v>
      </c>
      <c r="K195">
        <v>2.852844314864444</v>
      </c>
      <c r="L195">
        <v>924.8185469388595</v>
      </c>
      <c r="M195">
        <v>647.262461762256</v>
      </c>
      <c r="N195">
        <v>765.8367861615225</v>
      </c>
    </row>
    <row r="196" spans="1:14">
      <c r="A196">
        <v>194</v>
      </c>
      <c r="B196">
        <v>19.7642554857528</v>
      </c>
      <c r="C196">
        <v>1228.188362603096</v>
      </c>
      <c r="D196">
        <v>0.6049135225085371</v>
      </c>
      <c r="E196">
        <v>165.7313655789317</v>
      </c>
      <c r="F196">
        <v>20.44048011044125</v>
      </c>
      <c r="G196">
        <v>19579.52279466097</v>
      </c>
      <c r="H196">
        <v>0.2035369537512519</v>
      </c>
      <c r="I196">
        <v>0.1591723480933506</v>
      </c>
      <c r="J196">
        <v>14.82156339840149</v>
      </c>
      <c r="K196">
        <v>2.852844314864444</v>
      </c>
      <c r="L196">
        <v>924.8185469388595</v>
      </c>
      <c r="M196">
        <v>646.8795693884307</v>
      </c>
      <c r="N196">
        <v>760.8347469427143</v>
      </c>
    </row>
    <row r="197" spans="1:14">
      <c r="A197">
        <v>195</v>
      </c>
      <c r="B197">
        <v>19.99448072364671</v>
      </c>
      <c r="C197">
        <v>1235.591703065393</v>
      </c>
      <c r="D197">
        <v>0.6049380104281958</v>
      </c>
      <c r="E197">
        <v>166.478302805272</v>
      </c>
      <c r="F197">
        <v>20.31800613048899</v>
      </c>
      <c r="G197">
        <v>19579.52279466097</v>
      </c>
      <c r="H197">
        <v>0.203762857478823</v>
      </c>
      <c r="I197">
        <v>0.1592215260937232</v>
      </c>
      <c r="J197">
        <v>14.84416114463313</v>
      </c>
      <c r="K197">
        <v>2.852844314864444</v>
      </c>
      <c r="L197">
        <v>924.8185469388595</v>
      </c>
      <c r="M197">
        <v>646.3339055639278</v>
      </c>
      <c r="N197">
        <v>753.7204509522826</v>
      </c>
    </row>
    <row r="198" spans="1:14">
      <c r="A198">
        <v>196</v>
      </c>
      <c r="B198">
        <v>20.10596316322529</v>
      </c>
      <c r="C198">
        <v>1245.993844808241</v>
      </c>
      <c r="D198">
        <v>0.6049246572682062</v>
      </c>
      <c r="E198">
        <v>167.670150293866</v>
      </c>
      <c r="F198">
        <v>20.14838187385077</v>
      </c>
      <c r="G198">
        <v>19579.52279466098</v>
      </c>
      <c r="H198">
        <v>0.2038050313318458</v>
      </c>
      <c r="I198">
        <v>0.1593053369021688</v>
      </c>
      <c r="J198">
        <v>14.86270600210269</v>
      </c>
      <c r="K198">
        <v>2.852844314864444</v>
      </c>
      <c r="L198">
        <v>924.8185469388595</v>
      </c>
      <c r="M198">
        <v>646.1317375565753</v>
      </c>
      <c r="N198">
        <v>751.2491312471577</v>
      </c>
    </row>
    <row r="199" spans="1:14">
      <c r="A199">
        <v>197</v>
      </c>
      <c r="B199">
        <v>20.32171379296908</v>
      </c>
      <c r="C199">
        <v>1259.11077114968</v>
      </c>
      <c r="D199">
        <v>0.6049245066019058</v>
      </c>
      <c r="E199">
        <v>169.1225284308569</v>
      </c>
      <c r="F199">
        <v>19.93848386726222</v>
      </c>
      <c r="G199">
        <v>19579.52279466097</v>
      </c>
      <c r="H199">
        <v>0.2039543435979577</v>
      </c>
      <c r="I199">
        <v>0.1594058298392848</v>
      </c>
      <c r="J199">
        <v>14.89028951002592</v>
      </c>
      <c r="K199">
        <v>2.852844314864444</v>
      </c>
      <c r="L199">
        <v>924.8185469388595</v>
      </c>
      <c r="M199">
        <v>645.680495589549</v>
      </c>
      <c r="N199">
        <v>745.6811085530779</v>
      </c>
    </row>
    <row r="200" spans="1:14">
      <c r="A200">
        <v>198</v>
      </c>
      <c r="B200">
        <v>20.46607078011992</v>
      </c>
      <c r="C200">
        <v>1268.060280182093</v>
      </c>
      <c r="D200">
        <v>0.6049238447791644</v>
      </c>
      <c r="E200">
        <v>170.1166406786366</v>
      </c>
      <c r="F200">
        <v>19.79776528767147</v>
      </c>
      <c r="G200">
        <v>19579.52279466098</v>
      </c>
      <c r="H200">
        <v>0.2040493289382562</v>
      </c>
      <c r="I200">
        <v>0.1594747789658301</v>
      </c>
      <c r="J200">
        <v>14.90860138369113</v>
      </c>
      <c r="K200">
        <v>2.852844314864444</v>
      </c>
      <c r="L200">
        <v>924.8185469388595</v>
      </c>
      <c r="M200">
        <v>645.3870284221306</v>
      </c>
      <c r="N200">
        <v>742.1152841959305</v>
      </c>
    </row>
    <row r="201" spans="1:14">
      <c r="A201">
        <v>199</v>
      </c>
      <c r="B201">
        <v>20.63548858722042</v>
      </c>
      <c r="C201">
        <v>1275.909385773498</v>
      </c>
      <c r="D201">
        <v>0.6049330667761503</v>
      </c>
      <c r="E201">
        <v>170.9582023137727</v>
      </c>
      <c r="F201">
        <v>19.67597391913898</v>
      </c>
      <c r="G201">
        <v>19579.52279466096</v>
      </c>
      <c r="H201">
        <v>0.2041902820345924</v>
      </c>
      <c r="I201">
        <v>0.1595321025141932</v>
      </c>
      <c r="J201">
        <v>14.92721628872518</v>
      </c>
      <c r="K201">
        <v>2.852844314864444</v>
      </c>
      <c r="L201">
        <v>924.8185469388595</v>
      </c>
      <c r="M201">
        <v>645.0123557705151</v>
      </c>
      <c r="N201">
        <v>737.5349535607396</v>
      </c>
    </row>
    <row r="202" spans="1:14">
      <c r="A202">
        <v>200</v>
      </c>
      <c r="B202">
        <v>20.67073383874141</v>
      </c>
      <c r="C202">
        <v>1282.129980844797</v>
      </c>
      <c r="D202">
        <v>0.6049210169767282</v>
      </c>
      <c r="E202">
        <v>171.691196641798</v>
      </c>
      <c r="F202">
        <v>19.58051069137501</v>
      </c>
      <c r="G202">
        <v>19579.52279466097</v>
      </c>
      <c r="H202">
        <v>0.2041750550389463</v>
      </c>
      <c r="I202">
        <v>0.1595842839059064</v>
      </c>
      <c r="J202">
        <v>14.93586529154918</v>
      </c>
      <c r="K202">
        <v>2.852844314864444</v>
      </c>
      <c r="L202">
        <v>924.8185469388595</v>
      </c>
      <c r="M202">
        <v>644.9745441025377</v>
      </c>
      <c r="N202">
        <v>737.1178114255283</v>
      </c>
    </row>
    <row r="203" spans="1:14">
      <c r="A203">
        <v>201</v>
      </c>
      <c r="B203">
        <v>20.661862980417</v>
      </c>
      <c r="C203">
        <v>1282.259735548651</v>
      </c>
      <c r="D203">
        <v>0.6049189397678523</v>
      </c>
      <c r="E203">
        <v>171.7134172862953</v>
      </c>
      <c r="F203">
        <v>19.57852929611192</v>
      </c>
      <c r="G203">
        <v>19579.52279466097</v>
      </c>
      <c r="H203">
        <v>0.2041614354384473</v>
      </c>
      <c r="I203">
        <v>0.1595860973113121</v>
      </c>
      <c r="J203">
        <v>14.9354262049444</v>
      </c>
      <c r="K203">
        <v>2.852844314864444</v>
      </c>
      <c r="L203">
        <v>924.8185469388595</v>
      </c>
      <c r="M203">
        <v>645.0008717639435</v>
      </c>
      <c r="N203">
        <v>737.4674621180598</v>
      </c>
    </row>
    <row r="204" spans="1:14">
      <c r="A204">
        <v>202</v>
      </c>
      <c r="B204">
        <v>20.8362095551541</v>
      </c>
      <c r="C204">
        <v>1292.873321548879</v>
      </c>
      <c r="D204">
        <v>0.6049197914574276</v>
      </c>
      <c r="E204">
        <v>172.8869278426749</v>
      </c>
      <c r="F204">
        <v>19.4178032597874</v>
      </c>
      <c r="G204">
        <v>19579.52279466097</v>
      </c>
      <c r="H204">
        <v>0.2042826791501787</v>
      </c>
      <c r="I204">
        <v>0.1596672227250659</v>
      </c>
      <c r="J204">
        <v>14.95694091529414</v>
      </c>
      <c r="K204">
        <v>2.852844314864444</v>
      </c>
      <c r="L204">
        <v>924.8185469388595</v>
      </c>
      <c r="M204">
        <v>644.63632711193</v>
      </c>
      <c r="N204">
        <v>733.1226804161417</v>
      </c>
    </row>
    <row r="205" spans="1:14">
      <c r="A205">
        <v>203</v>
      </c>
      <c r="B205">
        <v>21.0387462890313</v>
      </c>
      <c r="C205">
        <v>1305.858798234049</v>
      </c>
      <c r="D205">
        <v>0.6049181250203399</v>
      </c>
      <c r="E205">
        <v>174.3300024820194</v>
      </c>
      <c r="F205">
        <v>19.22471237442661</v>
      </c>
      <c r="G205">
        <v>19579.52279466096</v>
      </c>
      <c r="H205">
        <v>0.2044158430729401</v>
      </c>
      <c r="I205">
        <v>0.1597672479887513</v>
      </c>
      <c r="J205">
        <v>14.98223915991013</v>
      </c>
      <c r="K205">
        <v>2.852844314864444</v>
      </c>
      <c r="L205">
        <v>924.8185469388595</v>
      </c>
      <c r="M205">
        <v>644.2218104689161</v>
      </c>
      <c r="N205">
        <v>728.3016423480557</v>
      </c>
    </row>
    <row r="206" spans="1:14">
      <c r="A206">
        <v>204</v>
      </c>
      <c r="B206">
        <v>21.2386544430376</v>
      </c>
      <c r="C206">
        <v>1319.262592806093</v>
      </c>
      <c r="D206">
        <v>0.6049138085318261</v>
      </c>
      <c r="E206">
        <v>175.8250040408518</v>
      </c>
      <c r="F206">
        <v>19.02938803431525</v>
      </c>
      <c r="G206">
        <v>19579.52279466097</v>
      </c>
      <c r="H206">
        <v>0.2045416016683739</v>
      </c>
      <c r="I206">
        <v>0.1598710418626175</v>
      </c>
      <c r="J206">
        <v>15.00743746755857</v>
      </c>
      <c r="K206">
        <v>2.852844314864444</v>
      </c>
      <c r="L206">
        <v>924.8185469388595</v>
      </c>
      <c r="M206">
        <v>643.8183727434135</v>
      </c>
      <c r="N206">
        <v>723.6993645490793</v>
      </c>
    </row>
    <row r="207" spans="1:14">
      <c r="A207">
        <v>205</v>
      </c>
      <c r="B207">
        <v>21.50012225163011</v>
      </c>
      <c r="C207">
        <v>1330.893191503679</v>
      </c>
      <c r="D207">
        <v>0.6049306886010657</v>
      </c>
      <c r="E207">
        <v>177.0625047361673</v>
      </c>
      <c r="F207">
        <v>18.86309131185798</v>
      </c>
      <c r="G207">
        <v>19579.52279466098</v>
      </c>
      <c r="H207">
        <v>0.2047634985419879</v>
      </c>
      <c r="I207">
        <v>0.1599550574744789</v>
      </c>
      <c r="J207">
        <v>15.03432502607229</v>
      </c>
      <c r="K207">
        <v>2.852844314864444</v>
      </c>
      <c r="L207">
        <v>924.8185469388595</v>
      </c>
      <c r="M207">
        <v>643.2399080641464</v>
      </c>
      <c r="N207">
        <v>717.1050879685891</v>
      </c>
    </row>
    <row r="208" spans="1:14">
      <c r="A208">
        <v>206</v>
      </c>
      <c r="B208">
        <v>21.64045832994046</v>
      </c>
      <c r="C208">
        <v>1337.846097684385</v>
      </c>
      <c r="D208">
        <v>0.6049349011818983</v>
      </c>
      <c r="E208">
        <v>177.8136006890027</v>
      </c>
      <c r="F208">
        <v>18.7650581342029</v>
      </c>
      <c r="G208">
        <v>19579.52279466097</v>
      </c>
      <c r="H208">
        <v>0.2048739706967233</v>
      </c>
      <c r="I208">
        <v>0.1600064541678436</v>
      </c>
      <c r="J208">
        <v>15.04924253476134</v>
      </c>
      <c r="K208">
        <v>2.852844314864444</v>
      </c>
      <c r="L208">
        <v>924.8185469388595</v>
      </c>
      <c r="M208">
        <v>642.9395795309745</v>
      </c>
      <c r="N208">
        <v>713.8017714316734</v>
      </c>
    </row>
    <row r="209" spans="1:14">
      <c r="A209">
        <v>207</v>
      </c>
      <c r="B209">
        <v>21.71739191542957</v>
      </c>
      <c r="C209">
        <v>1344.271485712198</v>
      </c>
      <c r="D209">
        <v>0.6049297987637369</v>
      </c>
      <c r="E209">
        <v>178.5419582538179</v>
      </c>
      <c r="F209">
        <v>18.67536436240291</v>
      </c>
      <c r="G209">
        <v>19579.52279466097</v>
      </c>
      <c r="H209">
        <v>0.2049106163605401</v>
      </c>
      <c r="I209">
        <v>0.1600573867707616</v>
      </c>
      <c r="J209">
        <v>15.05983812562164</v>
      </c>
      <c r="K209">
        <v>2.852844314864444</v>
      </c>
      <c r="L209">
        <v>924.8185469388595</v>
      </c>
      <c r="M209">
        <v>642.7948660765883</v>
      </c>
      <c r="N209">
        <v>712.2228827479213</v>
      </c>
    </row>
    <row r="210" spans="1:14">
      <c r="A210">
        <v>208</v>
      </c>
      <c r="B210">
        <v>21.87019374370074</v>
      </c>
      <c r="C210">
        <v>1351.040756131644</v>
      </c>
      <c r="D210">
        <v>0.604939295241493</v>
      </c>
      <c r="E210">
        <v>179.2606681728876</v>
      </c>
      <c r="F210">
        <v>18.58179309819268</v>
      </c>
      <c r="G210">
        <v>19579.52279466098</v>
      </c>
      <c r="H210">
        <v>0.2050412759564824</v>
      </c>
      <c r="I210">
        <v>0.1601061290899765</v>
      </c>
      <c r="J210">
        <v>15.07525954160609</v>
      </c>
      <c r="K210">
        <v>2.852844314864444</v>
      </c>
      <c r="L210">
        <v>924.8185469388595</v>
      </c>
      <c r="M210">
        <v>642.4562239568925</v>
      </c>
      <c r="N210">
        <v>708.5034855703416</v>
      </c>
    </row>
    <row r="211" spans="1:14">
      <c r="A211">
        <v>209</v>
      </c>
      <c r="B211">
        <v>22.08011421669119</v>
      </c>
      <c r="C211">
        <v>1361.453184997861</v>
      </c>
      <c r="D211">
        <v>0.6049474577529586</v>
      </c>
      <c r="E211">
        <v>180.3837544103866</v>
      </c>
      <c r="F211">
        <v>18.43967906814469</v>
      </c>
      <c r="G211">
        <v>19579.52279466096</v>
      </c>
      <c r="H211">
        <v>0.2052080256286445</v>
      </c>
      <c r="I211">
        <v>0.1601829169423849</v>
      </c>
      <c r="J211">
        <v>15.09721512111511</v>
      </c>
      <c r="K211">
        <v>2.852844314864444</v>
      </c>
      <c r="L211">
        <v>924.8185469388595</v>
      </c>
      <c r="M211">
        <v>642.0052078232825</v>
      </c>
      <c r="N211">
        <v>703.6625250582543</v>
      </c>
    </row>
    <row r="212" spans="1:14">
      <c r="A212">
        <v>210</v>
      </c>
      <c r="B212">
        <v>22.27240426399894</v>
      </c>
      <c r="C212">
        <v>1374.200457232941</v>
      </c>
      <c r="D212">
        <v>0.6049453766045049</v>
      </c>
      <c r="E212">
        <v>181.802025630852</v>
      </c>
      <c r="F212">
        <v>18.26863007178325</v>
      </c>
      <c r="G212">
        <v>19579.52279466096</v>
      </c>
      <c r="H212">
        <v>0.2053288939228954</v>
      </c>
      <c r="I212">
        <v>0.1602813083434552</v>
      </c>
      <c r="J212">
        <v>15.11988427192115</v>
      </c>
      <c r="K212">
        <v>2.852844314864444</v>
      </c>
      <c r="L212">
        <v>924.8185469388595</v>
      </c>
      <c r="M212">
        <v>641.621915108341</v>
      </c>
      <c r="N212">
        <v>699.6264007279077</v>
      </c>
    </row>
    <row r="213" spans="1:14">
      <c r="A213">
        <v>211</v>
      </c>
      <c r="B213">
        <v>22.39082485640051</v>
      </c>
      <c r="C213">
        <v>1383.693919754653</v>
      </c>
      <c r="D213">
        <v>0.6049388794410057</v>
      </c>
      <c r="E213">
        <v>182.8744807562486</v>
      </c>
      <c r="F213">
        <v>18.14328981232741</v>
      </c>
      <c r="G213">
        <v>19579.52279466097</v>
      </c>
      <c r="H213">
        <v>0.2053875389153572</v>
      </c>
      <c r="I213">
        <v>0.1603562033961901</v>
      </c>
      <c r="J213">
        <v>15.1350906316031</v>
      </c>
      <c r="K213">
        <v>2.852844314864444</v>
      </c>
      <c r="L213">
        <v>924.8185469388595</v>
      </c>
      <c r="M213">
        <v>641.400055140171</v>
      </c>
      <c r="N213">
        <v>697.349166250945</v>
      </c>
    </row>
    <row r="214" spans="1:14">
      <c r="A214">
        <v>212</v>
      </c>
      <c r="B214">
        <v>22.44117995798967</v>
      </c>
      <c r="C214">
        <v>1390.145910920629</v>
      </c>
      <c r="D214">
        <v>0.6049272420710416</v>
      </c>
      <c r="E214">
        <v>183.6238694219602</v>
      </c>
      <c r="F214">
        <v>18.05908257575514</v>
      </c>
      <c r="G214">
        <v>19579.52279466097</v>
      </c>
      <c r="H214">
        <v>0.2053882601342776</v>
      </c>
      <c r="I214">
        <v>0.1604091655069482</v>
      </c>
      <c r="J214">
        <v>15.1435058793784</v>
      </c>
      <c r="K214">
        <v>2.852844314864444</v>
      </c>
      <c r="L214">
        <v>924.8185469388595</v>
      </c>
      <c r="M214">
        <v>641.3282725429391</v>
      </c>
      <c r="N214">
        <v>696.6601633793008</v>
      </c>
    </row>
    <row r="215" spans="1:14">
      <c r="A215">
        <v>213</v>
      </c>
      <c r="B215">
        <v>22.45441263191951</v>
      </c>
      <c r="C215">
        <v>1389.630022978324</v>
      </c>
      <c r="D215">
        <v>0.6049321562518511</v>
      </c>
      <c r="E215">
        <v>183.5528724301016</v>
      </c>
      <c r="F215">
        <v>18.0657868515666</v>
      </c>
      <c r="G215">
        <v>19579.52279466097</v>
      </c>
      <c r="H215">
        <v>0.2054091452122282</v>
      </c>
      <c r="I215">
        <v>0.1604038405047166</v>
      </c>
      <c r="J215">
        <v>15.1438298560924</v>
      </c>
      <c r="K215">
        <v>2.852844314864444</v>
      </c>
      <c r="L215">
        <v>924.8185469388595</v>
      </c>
      <c r="M215">
        <v>641.2917639426495</v>
      </c>
      <c r="N215">
        <v>696.2615058439029</v>
      </c>
    </row>
    <row r="216" spans="1:14">
      <c r="A216">
        <v>214</v>
      </c>
      <c r="B216">
        <v>22.6569644717351</v>
      </c>
      <c r="C216">
        <v>1403.301585345323</v>
      </c>
      <c r="D216">
        <v>0.6049284404011706</v>
      </c>
      <c r="E216">
        <v>185.0737367125522</v>
      </c>
      <c r="F216">
        <v>17.88978225338941</v>
      </c>
      <c r="G216">
        <v>19579.52279466097</v>
      </c>
      <c r="H216">
        <v>0.2055365882338789</v>
      </c>
      <c r="I216">
        <v>0.1605092743146512</v>
      </c>
      <c r="J216">
        <v>15.16732874611291</v>
      </c>
      <c r="K216">
        <v>2.852844314864444</v>
      </c>
      <c r="L216">
        <v>924.8185469388595</v>
      </c>
      <c r="M216">
        <v>640.8862957924113</v>
      </c>
      <c r="N216">
        <v>692.1200517270391</v>
      </c>
    </row>
    <row r="217" spans="1:14">
      <c r="A217">
        <v>215</v>
      </c>
      <c r="B217">
        <v>22.88903949589925</v>
      </c>
      <c r="C217">
        <v>1415.19097596516</v>
      </c>
      <c r="D217">
        <v>0.6049333712548901</v>
      </c>
      <c r="E217">
        <v>186.3588506893632</v>
      </c>
      <c r="F217">
        <v>17.73948549985809</v>
      </c>
      <c r="G217">
        <v>19579.52279466097</v>
      </c>
      <c r="H217">
        <v>0.2057170087113779</v>
      </c>
      <c r="I217">
        <v>0.1605972389438165</v>
      </c>
      <c r="J217">
        <v>15.19078165776703</v>
      </c>
      <c r="K217">
        <v>2.852844314864444</v>
      </c>
      <c r="L217">
        <v>924.8185469388595</v>
      </c>
      <c r="M217">
        <v>640.3942433119355</v>
      </c>
      <c r="N217">
        <v>687.1718451507206</v>
      </c>
    </row>
    <row r="218" spans="1:14">
      <c r="A218">
        <v>216</v>
      </c>
      <c r="B218">
        <v>22.98916017798496</v>
      </c>
      <c r="C218">
        <v>1427.225560140098</v>
      </c>
      <c r="D218">
        <v>0.604915724042786</v>
      </c>
      <c r="E218">
        <v>187.7500814365737</v>
      </c>
      <c r="F218">
        <v>17.58990344539491</v>
      </c>
      <c r="G218">
        <v>19579.52279466098</v>
      </c>
      <c r="H218">
        <v>0.2057282363648557</v>
      </c>
      <c r="I218">
        <v>0.160695296021397</v>
      </c>
      <c r="J218">
        <v>15.20624655179173</v>
      </c>
      <c r="K218">
        <v>2.852844314864444</v>
      </c>
      <c r="L218">
        <v>924.8185469388595</v>
      </c>
      <c r="M218">
        <v>640.2412031543264</v>
      </c>
      <c r="N218">
        <v>685.7171073561346</v>
      </c>
    </row>
    <row r="219" spans="1:14">
      <c r="A219">
        <v>217</v>
      </c>
      <c r="B219">
        <v>23.19263362141378</v>
      </c>
      <c r="C219">
        <v>1435.409518826356</v>
      </c>
      <c r="D219">
        <v>0.6049300968723654</v>
      </c>
      <c r="E219">
        <v>188.6049128747501</v>
      </c>
      <c r="F219">
        <v>17.48961496241893</v>
      </c>
      <c r="G219">
        <v>19579.52279466097</v>
      </c>
      <c r="H219">
        <v>0.2059071015070448</v>
      </c>
      <c r="I219">
        <v>0.1607529034948647</v>
      </c>
      <c r="J219">
        <v>15.22464721419353</v>
      </c>
      <c r="K219">
        <v>2.852844314864444</v>
      </c>
      <c r="L219">
        <v>924.8185469388595</v>
      </c>
      <c r="M219">
        <v>639.7934374346314</v>
      </c>
      <c r="N219">
        <v>681.263985429629</v>
      </c>
    </row>
    <row r="220" spans="1:14">
      <c r="A220">
        <v>218</v>
      </c>
      <c r="B220">
        <v>23.4216052372647</v>
      </c>
      <c r="C220">
        <v>1448.426070928506</v>
      </c>
      <c r="D220">
        <v>0.6049345888891335</v>
      </c>
      <c r="E220">
        <v>190.027351157367</v>
      </c>
      <c r="F220">
        <v>17.33244126265327</v>
      </c>
      <c r="G220">
        <v>19579.52279466097</v>
      </c>
      <c r="H220">
        <v>0.2060722011823985</v>
      </c>
      <c r="I220">
        <v>0.1608507701074201</v>
      </c>
      <c r="J220">
        <v>15.24810103243858</v>
      </c>
      <c r="K220">
        <v>2.852844314864444</v>
      </c>
      <c r="L220">
        <v>924.8185469388595</v>
      </c>
      <c r="M220">
        <v>639.3217764494726</v>
      </c>
      <c r="N220">
        <v>676.6714327887832</v>
      </c>
    </row>
    <row r="221" spans="1:14">
      <c r="A221">
        <v>219</v>
      </c>
      <c r="B221">
        <v>23.57319087700293</v>
      </c>
      <c r="C221">
        <v>1456.787806158066</v>
      </c>
      <c r="D221">
        <v>0.6049380866449022</v>
      </c>
      <c r="E221">
        <v>190.9368573053579</v>
      </c>
      <c r="F221">
        <v>17.23295574794236</v>
      </c>
      <c r="G221">
        <v>19579.52279466098</v>
      </c>
      <c r="H221">
        <v>0.2061855629363325</v>
      </c>
      <c r="I221">
        <v>0.1609131898544353</v>
      </c>
      <c r="J221">
        <v>15.26334966990115</v>
      </c>
      <c r="K221">
        <v>2.852844314864444</v>
      </c>
      <c r="L221">
        <v>924.8185469388595</v>
      </c>
      <c r="M221">
        <v>639.0046285073795</v>
      </c>
      <c r="N221">
        <v>673.6364569695291</v>
      </c>
    </row>
    <row r="222" spans="1:14">
      <c r="A222">
        <v>220</v>
      </c>
      <c r="B222">
        <v>23.69644646875471</v>
      </c>
      <c r="C222">
        <v>1466.149840201676</v>
      </c>
      <c r="D222">
        <v>0.6049329363069934</v>
      </c>
      <c r="E222">
        <v>191.9870138300885</v>
      </c>
      <c r="F222">
        <v>17.12291548196104</v>
      </c>
      <c r="G222">
        <v>19579.52279466097</v>
      </c>
      <c r="H222">
        <v>0.2062522056294676</v>
      </c>
      <c r="I222">
        <v>0.1609862546652561</v>
      </c>
      <c r="J222">
        <v>15.2774830000317</v>
      </c>
      <c r="K222">
        <v>2.852844314864444</v>
      </c>
      <c r="L222">
        <v>924.8185469388595</v>
      </c>
      <c r="M222">
        <v>638.7704248120185</v>
      </c>
      <c r="N222">
        <v>671.4618866774761</v>
      </c>
    </row>
    <row r="223" spans="1:14">
      <c r="A223">
        <v>221</v>
      </c>
      <c r="B223">
        <v>23.82713061615697</v>
      </c>
      <c r="C223">
        <v>1469.624190900365</v>
      </c>
      <c r="D223">
        <v>0.6049450321316833</v>
      </c>
      <c r="E223">
        <v>192.3198423637795</v>
      </c>
      <c r="F223">
        <v>17.08243505591969</v>
      </c>
      <c r="G223">
        <v>19579.52279466098</v>
      </c>
      <c r="H223">
        <v>0.2063832138168809</v>
      </c>
      <c r="I223">
        <v>0.1610077579176279</v>
      </c>
      <c r="J223">
        <v>15.28767695084465</v>
      </c>
      <c r="K223">
        <v>2.852844314864444</v>
      </c>
      <c r="L223">
        <v>924.8185469388595</v>
      </c>
      <c r="M223">
        <v>638.4712159883591</v>
      </c>
      <c r="N223">
        <v>668.6532938695032</v>
      </c>
    </row>
    <row r="224" spans="1:14">
      <c r="A224">
        <v>222</v>
      </c>
      <c r="B224">
        <v>23.83505844011592</v>
      </c>
      <c r="C224">
        <v>1469.32041754337</v>
      </c>
      <c r="D224">
        <v>0.604946867061977</v>
      </c>
      <c r="E224">
        <v>192.2783301740162</v>
      </c>
      <c r="F224">
        <v>17.08596674892594</v>
      </c>
      <c r="G224">
        <v>19579.52279466097</v>
      </c>
      <c r="H224">
        <v>0.2063949597118832</v>
      </c>
      <c r="I224">
        <v>0.1610046704109866</v>
      </c>
      <c r="J224">
        <v>15.28788532354738</v>
      </c>
      <c r="K224">
        <v>2.852844314864444</v>
      </c>
      <c r="L224">
        <v>924.8185469388595</v>
      </c>
      <c r="M224">
        <v>638.4510104571766</v>
      </c>
      <c r="N224">
        <v>668.4526455178155</v>
      </c>
    </row>
    <row r="225" spans="1:14">
      <c r="A225">
        <v>223</v>
      </c>
      <c r="B225">
        <v>24.01526698649221</v>
      </c>
      <c r="C225">
        <v>1479.612253015574</v>
      </c>
      <c r="D225">
        <v>0.604949542622744</v>
      </c>
      <c r="E225">
        <v>193.4018540076448</v>
      </c>
      <c r="F225">
        <v>16.96712077539124</v>
      </c>
      <c r="G225">
        <v>19579.52279466097</v>
      </c>
      <c r="H225">
        <v>0.2065250177992837</v>
      </c>
      <c r="I225">
        <v>0.1610819325570314</v>
      </c>
      <c r="J225">
        <v>15.30587009422998</v>
      </c>
      <c r="K225">
        <v>2.852844314864444</v>
      </c>
      <c r="L225">
        <v>924.8185469388595</v>
      </c>
      <c r="M225">
        <v>638.0807698479734</v>
      </c>
      <c r="N225">
        <v>665.0383842288416</v>
      </c>
    </row>
    <row r="226" spans="1:14">
      <c r="A226">
        <v>224</v>
      </c>
      <c r="B226">
        <v>24.2432581395007</v>
      </c>
      <c r="C226">
        <v>1491.766893536401</v>
      </c>
      <c r="D226">
        <v>0.6049553824849464</v>
      </c>
      <c r="E226">
        <v>194.7187731697074</v>
      </c>
      <c r="F226">
        <v>16.82887581594624</v>
      </c>
      <c r="G226">
        <v>19579.52279466097</v>
      </c>
      <c r="H226">
        <v>0.2066961176108014</v>
      </c>
      <c r="I226">
        <v>0.1611722240111602</v>
      </c>
      <c r="J226">
        <v>15.32773725890957</v>
      </c>
      <c r="K226">
        <v>2.852844314864444</v>
      </c>
      <c r="L226">
        <v>924.8185469388595</v>
      </c>
      <c r="M226">
        <v>637.6092727162443</v>
      </c>
      <c r="N226">
        <v>660.7356056016783</v>
      </c>
    </row>
    <row r="227" spans="1:14">
      <c r="A227">
        <v>225</v>
      </c>
      <c r="B227">
        <v>24.48601163153313</v>
      </c>
      <c r="C227">
        <v>1504.111317331274</v>
      </c>
      <c r="D227">
        <v>0.6049638828558993</v>
      </c>
      <c r="E227">
        <v>196.0483023357441</v>
      </c>
      <c r="F227">
        <v>16.69075919341332</v>
      </c>
      <c r="G227">
        <v>19579.52279466097</v>
      </c>
      <c r="H227">
        <v>0.2068834495786874</v>
      </c>
      <c r="I227">
        <v>0.1612631565859077</v>
      </c>
      <c r="J227">
        <v>15.35036094753491</v>
      </c>
      <c r="K227">
        <v>2.852844314864444</v>
      </c>
      <c r="L227">
        <v>924.8185469388595</v>
      </c>
      <c r="M227">
        <v>637.104267242012</v>
      </c>
      <c r="N227">
        <v>656.2013501584197</v>
      </c>
    </row>
    <row r="228" spans="1:14">
      <c r="A228">
        <v>226</v>
      </c>
      <c r="B228">
        <v>24.6720485368731</v>
      </c>
      <c r="C228">
        <v>1518.528609857288</v>
      </c>
      <c r="D228">
        <v>0.6049540601873572</v>
      </c>
      <c r="E228">
        <v>197.6655216994204</v>
      </c>
      <c r="F228">
        <v>16.53229292797015</v>
      </c>
      <c r="G228">
        <v>19579.52279466097</v>
      </c>
      <c r="H228">
        <v>0.2069811286978318</v>
      </c>
      <c r="I228">
        <v>0.1613756600136346</v>
      </c>
      <c r="J228">
        <v>15.37080670637329</v>
      </c>
      <c r="K228">
        <v>2.852844314864444</v>
      </c>
      <c r="L228">
        <v>924.8185469388595</v>
      </c>
      <c r="M228">
        <v>636.7559318043232</v>
      </c>
      <c r="N228">
        <v>653.1632234488092</v>
      </c>
    </row>
    <row r="229" spans="1:14">
      <c r="A229">
        <v>227</v>
      </c>
      <c r="B229">
        <v>24.71008729040507</v>
      </c>
      <c r="C229">
        <v>1523.320719950171</v>
      </c>
      <c r="D229">
        <v>0.6049445832305399</v>
      </c>
      <c r="E229">
        <v>198.2218567035656</v>
      </c>
      <c r="F229">
        <v>16.48028512241676</v>
      </c>
      <c r="G229">
        <v>19579.52279466097</v>
      </c>
      <c r="H229">
        <v>0.2069783749109503</v>
      </c>
      <c r="I229">
        <v>0.1614149718092308</v>
      </c>
      <c r="J229">
        <v>15.37593467753053</v>
      </c>
      <c r="K229">
        <v>2.852844314864444</v>
      </c>
      <c r="L229">
        <v>924.8185469388595</v>
      </c>
      <c r="M229">
        <v>636.7100775619024</v>
      </c>
      <c r="N229">
        <v>652.8303613309162</v>
      </c>
    </row>
    <row r="230" spans="1:14">
      <c r="A230">
        <v>228</v>
      </c>
      <c r="B230">
        <v>24.69641963403617</v>
      </c>
      <c r="C230">
        <v>1523.716012468952</v>
      </c>
      <c r="D230">
        <v>0.6049414435473326</v>
      </c>
      <c r="E230">
        <v>198.279041024183</v>
      </c>
      <c r="F230">
        <v>16.47600969749311</v>
      </c>
      <c r="G230">
        <v>19579.52279466097</v>
      </c>
      <c r="H230">
        <v>0.206957168289975</v>
      </c>
      <c r="I230">
        <v>0.1614193191218038</v>
      </c>
      <c r="J230">
        <v>15.37537858623083</v>
      </c>
      <c r="K230">
        <v>2.852844314864444</v>
      </c>
      <c r="L230">
        <v>924.8185469388595</v>
      </c>
      <c r="M230">
        <v>636.7479576448486</v>
      </c>
      <c r="N230">
        <v>653.1600557104634</v>
      </c>
    </row>
    <row r="231" spans="1:14">
      <c r="A231">
        <v>229</v>
      </c>
      <c r="B231">
        <v>24.86616438326746</v>
      </c>
      <c r="C231">
        <v>1532.478960487976</v>
      </c>
      <c r="D231">
        <v>0.6049468482002046</v>
      </c>
      <c r="E231">
        <v>199.2223991292051</v>
      </c>
      <c r="F231">
        <v>16.38179736553777</v>
      </c>
      <c r="G231">
        <v>19579.52279466097</v>
      </c>
      <c r="H231">
        <v>0.2070891270169019</v>
      </c>
      <c r="I231">
        <v>0.1614837888322417</v>
      </c>
      <c r="J231">
        <v>15.39098546358138</v>
      </c>
      <c r="K231">
        <v>2.852844314864444</v>
      </c>
      <c r="L231">
        <v>924.8185469388595</v>
      </c>
      <c r="M231">
        <v>636.3925372538138</v>
      </c>
      <c r="N231">
        <v>650.0476655509693</v>
      </c>
    </row>
    <row r="232" spans="1:14">
      <c r="A232">
        <v>230</v>
      </c>
      <c r="B232">
        <v>24.97827764298332</v>
      </c>
      <c r="C232">
        <v>1541.336068632875</v>
      </c>
      <c r="D232">
        <v>0.6049408114713664</v>
      </c>
      <c r="E232">
        <v>200.2169780523674</v>
      </c>
      <c r="F232">
        <v>16.28766127553951</v>
      </c>
      <c r="G232">
        <v>19579.52279466097</v>
      </c>
      <c r="H232">
        <v>0.207145726032127</v>
      </c>
      <c r="I232">
        <v>0.1615530022613709</v>
      </c>
      <c r="J232">
        <v>15.403093896864</v>
      </c>
      <c r="K232">
        <v>2.852844314864444</v>
      </c>
      <c r="L232">
        <v>924.8185469388595</v>
      </c>
      <c r="M232">
        <v>636.1858511908662</v>
      </c>
      <c r="N232">
        <v>648.2829843305024</v>
      </c>
    </row>
    <row r="233" spans="1:14">
      <c r="A233">
        <v>231</v>
      </c>
      <c r="B233">
        <v>25.15012507771055</v>
      </c>
      <c r="C233">
        <v>1553.439978062628</v>
      </c>
      <c r="D233">
        <v>0.6049367332285565</v>
      </c>
      <c r="E233">
        <v>201.5627016576863</v>
      </c>
      <c r="F233">
        <v>16.1607530076401</v>
      </c>
      <c r="G233">
        <v>19579.52279466097</v>
      </c>
      <c r="H233">
        <v>0.2072471886629714</v>
      </c>
      <c r="I233">
        <v>0.1616462480181157</v>
      </c>
      <c r="J233">
        <v>15.42059048565182</v>
      </c>
      <c r="K233">
        <v>2.852844314864444</v>
      </c>
      <c r="L233">
        <v>924.8185469388595</v>
      </c>
      <c r="M233">
        <v>635.8559519775106</v>
      </c>
      <c r="N233">
        <v>645.4658015089667</v>
      </c>
    </row>
    <row r="234" spans="1:14">
      <c r="A234">
        <v>232</v>
      </c>
      <c r="B234">
        <v>25.37667666084061</v>
      </c>
      <c r="C234">
        <v>1565.450024494121</v>
      </c>
      <c r="D234">
        <v>0.6049415565893971</v>
      </c>
      <c r="E234">
        <v>202.8595701169098</v>
      </c>
      <c r="F234">
        <v>16.03676859999197</v>
      </c>
      <c r="G234">
        <v>19579.52279466096</v>
      </c>
      <c r="H234">
        <v>0.2074179640023355</v>
      </c>
      <c r="I234">
        <v>0.1617350288517995</v>
      </c>
      <c r="J234">
        <v>15.44100982939271</v>
      </c>
      <c r="K234">
        <v>2.852844314864444</v>
      </c>
      <c r="L234">
        <v>924.8185469388595</v>
      </c>
      <c r="M234">
        <v>635.3903702920621</v>
      </c>
      <c r="N234">
        <v>641.5487001963901</v>
      </c>
    </row>
    <row r="235" spans="1:14">
      <c r="A235">
        <v>233</v>
      </c>
      <c r="B235">
        <v>25.55649422993634</v>
      </c>
      <c r="C235">
        <v>1573.522601732422</v>
      </c>
      <c r="D235">
        <v>0.6049494548167865</v>
      </c>
      <c r="E235">
        <v>203.7125260872513</v>
      </c>
      <c r="F235">
        <v>15.95449583630008</v>
      </c>
      <c r="G235">
        <v>19579.52279466097</v>
      </c>
      <c r="H235">
        <v>0.2075666802658173</v>
      </c>
      <c r="I235">
        <v>0.1617928908968597</v>
      </c>
      <c r="J235">
        <v>15.45620442503311</v>
      </c>
      <c r="K235">
        <v>2.852844314864444</v>
      </c>
      <c r="L235">
        <v>924.8185469388595</v>
      </c>
      <c r="M235">
        <v>635.0108594819127</v>
      </c>
      <c r="N235">
        <v>638.3838356003445</v>
      </c>
    </row>
    <row r="236" spans="1:14">
      <c r="A236">
        <v>234</v>
      </c>
      <c r="B236">
        <v>25.728184962974</v>
      </c>
      <c r="C236">
        <v>1581.154337779874</v>
      </c>
      <c r="D236">
        <v>0.60495774206792</v>
      </c>
      <c r="E236">
        <v>204.5174199024402</v>
      </c>
      <c r="F236">
        <v>15.87748848914648</v>
      </c>
      <c r="G236">
        <v>19579.52279466097</v>
      </c>
      <c r="H236">
        <v>0.2077094339250682</v>
      </c>
      <c r="I236">
        <v>0.1618474540707613</v>
      </c>
      <c r="J236">
        <v>15.47059088833978</v>
      </c>
      <c r="K236">
        <v>2.852844314864444</v>
      </c>
      <c r="L236">
        <v>924.8185469388595</v>
      </c>
      <c r="M236">
        <v>634.6483006231111</v>
      </c>
      <c r="N236">
        <v>635.4008575185353</v>
      </c>
    </row>
    <row r="237" spans="1:14">
      <c r="A237">
        <v>235</v>
      </c>
      <c r="B237">
        <v>25.95212481458827</v>
      </c>
      <c r="C237">
        <v>1592.730285633682</v>
      </c>
      <c r="D237">
        <v>0.604963939030698</v>
      </c>
      <c r="E237">
        <v>205.7631246170141</v>
      </c>
      <c r="F237">
        <v>15.76209106093303</v>
      </c>
      <c r="G237">
        <v>19579.52279466098</v>
      </c>
      <c r="H237">
        <v>0.2078792739560094</v>
      </c>
      <c r="I237">
        <v>0.1619326464555502</v>
      </c>
      <c r="J237">
        <v>15.49010585758079</v>
      </c>
      <c r="K237">
        <v>2.852844314864444</v>
      </c>
      <c r="L237">
        <v>924.8185469388595</v>
      </c>
      <c r="M237">
        <v>634.1911367357028</v>
      </c>
      <c r="N237">
        <v>631.6955093785554</v>
      </c>
    </row>
    <row r="238" spans="1:14">
      <c r="A238">
        <v>236</v>
      </c>
      <c r="B238">
        <v>26.15087221676214</v>
      </c>
      <c r="C238">
        <v>1606.08335847105</v>
      </c>
      <c r="D238">
        <v>0.6049632780095796</v>
      </c>
      <c r="E238">
        <v>207.2390253101921</v>
      </c>
      <c r="F238">
        <v>15.63104409572058</v>
      </c>
      <c r="G238">
        <v>19579.52279466097</v>
      </c>
      <c r="H238">
        <v>0.2080024006409329</v>
      </c>
      <c r="I238">
        <v>0.1620346713886688</v>
      </c>
      <c r="J238">
        <v>15.50901788376169</v>
      </c>
      <c r="K238">
        <v>2.852844314864444</v>
      </c>
      <c r="L238">
        <v>924.8185469388595</v>
      </c>
      <c r="M238">
        <v>633.8077817588129</v>
      </c>
      <c r="N238">
        <v>628.6166816650525</v>
      </c>
    </row>
    <row r="239" spans="1:14">
      <c r="A239">
        <v>237</v>
      </c>
      <c r="B239">
        <v>26.39418170308831</v>
      </c>
      <c r="C239">
        <v>1614.08949106776</v>
      </c>
      <c r="D239">
        <v>0.6049816204756415</v>
      </c>
      <c r="E239">
        <v>208.040618854501</v>
      </c>
      <c r="F239">
        <v>15.55351170836047</v>
      </c>
      <c r="G239">
        <v>19579.52279466097</v>
      </c>
      <c r="H239">
        <v>0.2082282970235686</v>
      </c>
      <c r="I239">
        <v>0.1620878252278132</v>
      </c>
      <c r="J239">
        <v>15.52732651325312</v>
      </c>
      <c r="K239">
        <v>2.852844314864444</v>
      </c>
      <c r="L239">
        <v>924.8185469388595</v>
      </c>
      <c r="M239">
        <v>633.2796395926929</v>
      </c>
      <c r="N239">
        <v>624.4500024037511</v>
      </c>
    </row>
    <row r="240" spans="1:14">
      <c r="A240">
        <v>238</v>
      </c>
      <c r="B240">
        <v>26.51675252926051</v>
      </c>
      <c r="C240">
        <v>1624.951664456793</v>
      </c>
      <c r="D240">
        <v>0.6049720039471708</v>
      </c>
      <c r="E240">
        <v>209.2662724706448</v>
      </c>
      <c r="F240">
        <v>15.44954249827258</v>
      </c>
      <c r="G240">
        <v>19579.52279466097</v>
      </c>
      <c r="H240">
        <v>0.2082810476818916</v>
      </c>
      <c r="I240">
        <v>0.1621732122843204</v>
      </c>
      <c r="J240">
        <v>15.54022369849544</v>
      </c>
      <c r="K240">
        <v>2.852844314864444</v>
      </c>
      <c r="L240">
        <v>924.8185469388595</v>
      </c>
      <c r="M240">
        <v>633.0617097477459</v>
      </c>
      <c r="N240">
        <v>622.7644758537707</v>
      </c>
    </row>
    <row r="241" spans="1:14">
      <c r="A241">
        <v>239</v>
      </c>
      <c r="B241">
        <v>26.73976002510103</v>
      </c>
      <c r="C241">
        <v>1638.312436537057</v>
      </c>
      <c r="D241">
        <v>0.604972025348418</v>
      </c>
      <c r="E241">
        <v>210.7253089419247</v>
      </c>
      <c r="F241">
        <v>15.32354832801524</v>
      </c>
      <c r="G241">
        <v>19579.52279466097</v>
      </c>
      <c r="H241">
        <v>0.2084336901049691</v>
      </c>
      <c r="I241">
        <v>0.1622735811648709</v>
      </c>
      <c r="J241">
        <v>15.55998526768994</v>
      </c>
      <c r="K241">
        <v>2.852844314864444</v>
      </c>
      <c r="L241">
        <v>924.8185469388595</v>
      </c>
      <c r="M241">
        <v>632.6220535437382</v>
      </c>
      <c r="N241">
        <v>619.402685821439</v>
      </c>
    </row>
    <row r="242" spans="1:14">
      <c r="A242">
        <v>240</v>
      </c>
      <c r="B242">
        <v>26.88740602285706</v>
      </c>
      <c r="C242">
        <v>1647.464563338619</v>
      </c>
      <c r="D242">
        <v>0.6049714829412264</v>
      </c>
      <c r="E242">
        <v>211.7283418788183</v>
      </c>
      <c r="F242">
        <v>15.23842172774186</v>
      </c>
      <c r="G242">
        <v>19579.52279466096</v>
      </c>
      <c r="H242">
        <v>0.2085309748096458</v>
      </c>
      <c r="I242">
        <v>0.1623426884014729</v>
      </c>
      <c r="J242">
        <v>15.57307025064392</v>
      </c>
      <c r="K242">
        <v>2.852844314864444</v>
      </c>
      <c r="L242">
        <v>924.8185469388595</v>
      </c>
      <c r="M242">
        <v>632.3355097016279</v>
      </c>
      <c r="N242">
        <v>617.2241377911761</v>
      </c>
    </row>
    <row r="243" spans="1:14">
      <c r="A243">
        <v>241</v>
      </c>
      <c r="B243">
        <v>27.06095290793537</v>
      </c>
      <c r="C243">
        <v>1655.377416000779</v>
      </c>
      <c r="D243">
        <v>0.6049785544544168</v>
      </c>
      <c r="E243">
        <v>212.5643511031331</v>
      </c>
      <c r="F243">
        <v>15.165580703834</v>
      </c>
      <c r="G243">
        <v>19579.52279466097</v>
      </c>
      <c r="H243">
        <v>0.2086714934065922</v>
      </c>
      <c r="I243">
        <v>0.1623994517394261</v>
      </c>
      <c r="J243">
        <v>15.58691565338185</v>
      </c>
      <c r="K243">
        <v>2.852844314864444</v>
      </c>
      <c r="L243">
        <v>924.8185469388595</v>
      </c>
      <c r="M243">
        <v>631.9777902312408</v>
      </c>
      <c r="N243">
        <v>614.5176700722626</v>
      </c>
    </row>
    <row r="244" spans="1:14">
      <c r="A244">
        <v>242</v>
      </c>
      <c r="B244">
        <v>27.09626484163022</v>
      </c>
      <c r="C244">
        <v>1661.662488722278</v>
      </c>
      <c r="D244">
        <v>0.6049692437555796</v>
      </c>
      <c r="E244">
        <v>213.2964815557842</v>
      </c>
      <c r="F244">
        <v>15.10821840659597</v>
      </c>
      <c r="G244">
        <v>19579.52279466097</v>
      </c>
      <c r="H244">
        <v>0.208658727558111</v>
      </c>
      <c r="I244">
        <v>0.1624510329485167</v>
      </c>
      <c r="J244">
        <v>15.59210390644457</v>
      </c>
      <c r="K244">
        <v>2.852844314864444</v>
      </c>
      <c r="L244">
        <v>924.8185469388595</v>
      </c>
      <c r="M244">
        <v>631.9368615311232</v>
      </c>
      <c r="N244">
        <v>614.1959939894</v>
      </c>
    </row>
    <row r="245" spans="1:14">
      <c r="A245">
        <v>243</v>
      </c>
      <c r="B245">
        <v>27.08720505642784</v>
      </c>
      <c r="C245">
        <v>1661.843487408237</v>
      </c>
      <c r="D245">
        <v>0.6049675695454787</v>
      </c>
      <c r="E245">
        <v>213.3246797958153</v>
      </c>
      <c r="F245">
        <v>15.10657290405647</v>
      </c>
      <c r="G245">
        <v>19579.52279466097</v>
      </c>
      <c r="H245">
        <v>0.2086453856719075</v>
      </c>
      <c r="I245">
        <v>0.1624532075184219</v>
      </c>
      <c r="J245">
        <v>15.59165816128256</v>
      </c>
      <c r="K245">
        <v>2.852844314864444</v>
      </c>
      <c r="L245">
        <v>924.8185469388595</v>
      </c>
      <c r="M245">
        <v>631.9610229303037</v>
      </c>
      <c r="N245">
        <v>614.3905612116166</v>
      </c>
    </row>
    <row r="246" spans="1:14">
      <c r="A246">
        <v>244</v>
      </c>
      <c r="B246">
        <v>27.25961274826087</v>
      </c>
      <c r="C246">
        <v>1672.170895469256</v>
      </c>
      <c r="D246">
        <v>0.6049682266191786</v>
      </c>
      <c r="E246">
        <v>214.4508633775931</v>
      </c>
      <c r="F246">
        <v>15.01327398155613</v>
      </c>
      <c r="G246">
        <v>19579.52279466097</v>
      </c>
      <c r="H246">
        <v>0.2087638450372757</v>
      </c>
      <c r="I246">
        <v>0.1625306165545302</v>
      </c>
      <c r="J246">
        <v>15.60653398682922</v>
      </c>
      <c r="K246">
        <v>2.852844314864444</v>
      </c>
      <c r="L246">
        <v>924.8185469388595</v>
      </c>
      <c r="M246">
        <v>631.6215808340943</v>
      </c>
      <c r="N246">
        <v>611.8553221302055</v>
      </c>
    </row>
    <row r="247" spans="1:14">
      <c r="A247">
        <v>245</v>
      </c>
      <c r="B247">
        <v>27.45819331060397</v>
      </c>
      <c r="C247">
        <v>1684.961783238671</v>
      </c>
      <c r="D247">
        <v>0.604966419527073</v>
      </c>
      <c r="E247">
        <v>215.8556374704293</v>
      </c>
      <c r="F247">
        <v>14.89930516371121</v>
      </c>
      <c r="G247">
        <v>19579.52279466097</v>
      </c>
      <c r="H247">
        <v>0.2088914482537881</v>
      </c>
      <c r="I247">
        <v>0.1626274478184548</v>
      </c>
      <c r="J247">
        <v>15.62391990464113</v>
      </c>
      <c r="K247">
        <v>2.852844314864444</v>
      </c>
      <c r="L247">
        <v>924.8185469388595</v>
      </c>
      <c r="M247">
        <v>631.2389918832715</v>
      </c>
      <c r="N247">
        <v>609.0487861976746</v>
      </c>
    </row>
    <row r="248" spans="1:14">
      <c r="A248">
        <v>246</v>
      </c>
      <c r="B248">
        <v>27.65614946493641</v>
      </c>
      <c r="C248">
        <v>1698.476384537638</v>
      </c>
      <c r="D248">
        <v>0.6049620502783947</v>
      </c>
      <c r="E248">
        <v>217.3472094749505</v>
      </c>
      <c r="F248">
        <v>14.78075293021989</v>
      </c>
      <c r="G248">
        <v>19579.52279466096</v>
      </c>
      <c r="H248">
        <v>0.2090118337723979</v>
      </c>
      <c r="I248">
        <v>0.1627304425880921</v>
      </c>
      <c r="J248">
        <v>15.64143679747442</v>
      </c>
      <c r="K248">
        <v>2.852844314864444</v>
      </c>
      <c r="L248">
        <v>924.8185469388595</v>
      </c>
      <c r="M248">
        <v>630.8634632111759</v>
      </c>
      <c r="N248">
        <v>606.3305601273826</v>
      </c>
    </row>
    <row r="249" spans="1:14">
      <c r="A249">
        <v>247</v>
      </c>
      <c r="B249">
        <v>27.92221123143509</v>
      </c>
      <c r="C249">
        <v>1710.411748812161</v>
      </c>
      <c r="D249">
        <v>0.60497421137565</v>
      </c>
      <c r="E249">
        <v>218.6030630756312</v>
      </c>
      <c r="F249">
        <v>14.67761187626232</v>
      </c>
      <c r="G249">
        <v>19579.52279466096</v>
      </c>
      <c r="H249">
        <v>0.2092285202316083</v>
      </c>
      <c r="I249">
        <v>0.1628155836457034</v>
      </c>
      <c r="J249">
        <v>15.66180490067344</v>
      </c>
      <c r="K249">
        <v>2.852844314864444</v>
      </c>
      <c r="L249">
        <v>924.8185469388595</v>
      </c>
      <c r="M249">
        <v>630.3176539467403</v>
      </c>
      <c r="N249">
        <v>602.4130121947157</v>
      </c>
    </row>
    <row r="250" spans="1:14">
      <c r="A250">
        <v>248</v>
      </c>
      <c r="B250">
        <v>28.04004817816475</v>
      </c>
      <c r="C250">
        <v>1716.705725991546</v>
      </c>
      <c r="D250">
        <v>0.6049766725402587</v>
      </c>
      <c r="E250">
        <v>219.2818050350985</v>
      </c>
      <c r="F250">
        <v>14.62379918559648</v>
      </c>
      <c r="G250">
        <v>19579.52279466096</v>
      </c>
      <c r="H250">
        <v>0.2093124286718994</v>
      </c>
      <c r="I250">
        <v>0.1628620885383839</v>
      </c>
      <c r="J250">
        <v>15.67110921839314</v>
      </c>
      <c r="K250">
        <v>2.852844314864444</v>
      </c>
      <c r="L250">
        <v>924.8185469388595</v>
      </c>
      <c r="M250">
        <v>630.0891517896815</v>
      </c>
      <c r="N250">
        <v>600.7947007835436</v>
      </c>
    </row>
    <row r="251" spans="1:14">
      <c r="A251">
        <v>249</v>
      </c>
      <c r="B251">
        <v>28.12420602543732</v>
      </c>
      <c r="C251">
        <v>1718.794420480617</v>
      </c>
      <c r="D251">
        <v>0.60498625475228</v>
      </c>
      <c r="E251">
        <v>219.4746712174434</v>
      </c>
      <c r="F251">
        <v>14.60602821287032</v>
      </c>
      <c r="G251">
        <v>19579.52279466097</v>
      </c>
      <c r="H251">
        <v>0.2093987809555953</v>
      </c>
      <c r="I251">
        <v>0.1628744060236582</v>
      </c>
      <c r="J251">
        <v>15.67685096343708</v>
      </c>
      <c r="K251">
        <v>2.852844314864444</v>
      </c>
      <c r="L251">
        <v>924.8185469388595</v>
      </c>
      <c r="M251">
        <v>629.8998914002308</v>
      </c>
      <c r="N251">
        <v>599.4348609469706</v>
      </c>
    </row>
    <row r="252" spans="1:14">
      <c r="A252">
        <v>250</v>
      </c>
      <c r="B252">
        <v>28.13840394815324</v>
      </c>
      <c r="C252">
        <v>1718.332873765223</v>
      </c>
      <c r="D252">
        <v>0.6049890352916891</v>
      </c>
      <c r="E252">
        <v>219.4103393094414</v>
      </c>
      <c r="F252">
        <v>14.60995141334534</v>
      </c>
      <c r="G252">
        <v>19579.52279466096</v>
      </c>
      <c r="H252">
        <v>0.2094189471097808</v>
      </c>
      <c r="I252">
        <v>0.1628696365293019</v>
      </c>
      <c r="J252">
        <v>15.67738754844509</v>
      </c>
      <c r="K252">
        <v>2.852844314864444</v>
      </c>
      <c r="L252">
        <v>924.8185469388595</v>
      </c>
      <c r="M252">
        <v>629.8655516211832</v>
      </c>
      <c r="N252">
        <v>599.2084920254174</v>
      </c>
    </row>
    <row r="253" spans="1:14">
      <c r="A253">
        <v>251</v>
      </c>
      <c r="B253">
        <v>28.29214402733538</v>
      </c>
      <c r="C253">
        <v>1728.370084777257</v>
      </c>
      <c r="D253">
        <v>0.6049873772735961</v>
      </c>
      <c r="E253">
        <v>220.5123562605045</v>
      </c>
      <c r="F253">
        <v>14.52510664167123</v>
      </c>
      <c r="G253">
        <v>19579.52279466097</v>
      </c>
      <c r="H253">
        <v>0.2095165846964546</v>
      </c>
      <c r="I253">
        <v>0.1629455799912736</v>
      </c>
      <c r="J253">
        <v>15.69042661220375</v>
      </c>
      <c r="K253">
        <v>2.852844314864444</v>
      </c>
      <c r="L253">
        <v>924.8185469388595</v>
      </c>
      <c r="M253">
        <v>629.5720146223789</v>
      </c>
      <c r="N253">
        <v>597.1606514199855</v>
      </c>
    </row>
    <row r="254" spans="1:14">
      <c r="A254">
        <v>252</v>
      </c>
      <c r="B254">
        <v>28.45941837135245</v>
      </c>
      <c r="C254">
        <v>1735.538415388437</v>
      </c>
      <c r="D254">
        <v>0.6049954679704125</v>
      </c>
      <c r="E254">
        <v>221.2607834452459</v>
      </c>
      <c r="F254">
        <v>14.46511328995573</v>
      </c>
      <c r="G254">
        <v>19579.52279466097</v>
      </c>
      <c r="H254">
        <v>0.2096555202389425</v>
      </c>
      <c r="I254">
        <v>0.1629961767223942</v>
      </c>
      <c r="J254">
        <v>15.70285292975819</v>
      </c>
      <c r="K254">
        <v>2.852844314864444</v>
      </c>
      <c r="L254">
        <v>924.8185469388595</v>
      </c>
      <c r="M254">
        <v>629.2285969276661</v>
      </c>
      <c r="N254">
        <v>594.7916432296365</v>
      </c>
    </row>
    <row r="255" spans="1:14">
      <c r="A255">
        <v>253</v>
      </c>
      <c r="B255">
        <v>28.68526136840739</v>
      </c>
      <c r="C255">
        <v>1746.222535309486</v>
      </c>
      <c r="D255">
        <v>0.6050031250069019</v>
      </c>
      <c r="E255">
        <v>222.3918878381478</v>
      </c>
      <c r="F255">
        <v>14.37660967604832</v>
      </c>
      <c r="G255">
        <v>19579.52279466098</v>
      </c>
      <c r="H255">
        <v>0.2098336382302472</v>
      </c>
      <c r="I255">
        <v>0.1630730721936902</v>
      </c>
      <c r="J255">
        <v>15.71994677540872</v>
      </c>
      <c r="K255">
        <v>2.852844314864444</v>
      </c>
      <c r="L255">
        <v>924.8185469388595</v>
      </c>
      <c r="M255">
        <v>628.7734859918638</v>
      </c>
      <c r="N255">
        <v>591.697693641623</v>
      </c>
    </row>
    <row r="256" spans="1:14">
      <c r="A256">
        <v>254</v>
      </c>
      <c r="B256">
        <v>28.88836508570283</v>
      </c>
      <c r="C256">
        <v>1759.872750242823</v>
      </c>
      <c r="D256">
        <v>0.6050008740917003</v>
      </c>
      <c r="E256">
        <v>223.8932018453461</v>
      </c>
      <c r="F256">
        <v>14.26509944778684</v>
      </c>
      <c r="G256">
        <v>19579.52279466097</v>
      </c>
      <c r="H256">
        <v>0.209958973817706</v>
      </c>
      <c r="I256">
        <v>0.1631765949758686</v>
      </c>
      <c r="J256">
        <v>15.736920625615</v>
      </c>
      <c r="K256">
        <v>2.852844314864444</v>
      </c>
      <c r="L256">
        <v>924.8185469388595</v>
      </c>
      <c r="M256">
        <v>628.390295374958</v>
      </c>
      <c r="N256">
        <v>589.1046756516173</v>
      </c>
    </row>
    <row r="257" spans="1:14">
      <c r="A257">
        <v>255</v>
      </c>
      <c r="B257">
        <v>29.01391355118007</v>
      </c>
      <c r="C257">
        <v>1769.4048135985</v>
      </c>
      <c r="D257">
        <v>0.6049962710900217</v>
      </c>
      <c r="E257">
        <v>224.952460176087</v>
      </c>
      <c r="F257">
        <v>14.18825110270134</v>
      </c>
      <c r="G257">
        <v>19579.52279466096</v>
      </c>
      <c r="H257">
        <v>0.2100262843540404</v>
      </c>
      <c r="I257">
        <v>0.1632499081975378</v>
      </c>
      <c r="J257">
        <v>15.74774920005165</v>
      </c>
      <c r="K257">
        <v>2.852844314864444</v>
      </c>
      <c r="L257">
        <v>924.8185469388595</v>
      </c>
      <c r="M257">
        <v>628.1620051107896</v>
      </c>
      <c r="N257">
        <v>587.5765048287481</v>
      </c>
    </row>
    <row r="258" spans="1:14">
      <c r="A258">
        <v>256</v>
      </c>
      <c r="B258">
        <v>29.20807193568893</v>
      </c>
      <c r="C258">
        <v>1781.961276557695</v>
      </c>
      <c r="D258">
        <v>0.6049944960264797</v>
      </c>
      <c r="E258">
        <v>226.3277861422679</v>
      </c>
      <c r="F258">
        <v>14.08827460390167</v>
      </c>
      <c r="G258">
        <v>19579.52279466096</v>
      </c>
      <c r="H258">
        <v>0.210150044442054</v>
      </c>
      <c r="I258">
        <v>0.1633445879470036</v>
      </c>
      <c r="J258">
        <v>15.76348707905123</v>
      </c>
      <c r="K258">
        <v>2.852844314864444</v>
      </c>
      <c r="L258">
        <v>924.8185469388595</v>
      </c>
      <c r="M258">
        <v>627.7940128320629</v>
      </c>
      <c r="N258">
        <v>585.1423706486858</v>
      </c>
    </row>
    <row r="259" spans="1:14">
      <c r="A259">
        <v>257</v>
      </c>
      <c r="B259">
        <v>29.45194278773093</v>
      </c>
      <c r="C259">
        <v>1794.128295415255</v>
      </c>
      <c r="D259">
        <v>0.6049989288353891</v>
      </c>
      <c r="E259">
        <v>227.6230563009361</v>
      </c>
      <c r="F259">
        <v>13.99273388743553</v>
      </c>
      <c r="G259">
        <v>19579.52279466097</v>
      </c>
      <c r="H259">
        <v>0.2103359577033013</v>
      </c>
      <c r="I259">
        <v>0.1634328337792447</v>
      </c>
      <c r="J259">
        <v>15.78160181670759</v>
      </c>
      <c r="K259">
        <v>2.852844314864444</v>
      </c>
      <c r="L259">
        <v>924.8185469388595</v>
      </c>
      <c r="M259">
        <v>627.3109824520288</v>
      </c>
      <c r="N259">
        <v>582.0121496464704</v>
      </c>
    </row>
    <row r="260" spans="1:14">
      <c r="A260">
        <v>258</v>
      </c>
      <c r="B260">
        <v>29.56618662615804</v>
      </c>
      <c r="C260">
        <v>1806.728528064191</v>
      </c>
      <c r="D260">
        <v>0.6049858135747834</v>
      </c>
      <c r="E260">
        <v>229.0559240090744</v>
      </c>
      <c r="F260">
        <v>13.89514772568645</v>
      </c>
      <c r="G260">
        <v>19579.52279466097</v>
      </c>
      <c r="H260">
        <v>0.2103638008227679</v>
      </c>
      <c r="I260">
        <v>0.163532752276736</v>
      </c>
      <c r="J260">
        <v>15.79272973507388</v>
      </c>
      <c r="K260">
        <v>2.852844314864444</v>
      </c>
      <c r="L260">
        <v>924.8185469388595</v>
      </c>
      <c r="M260">
        <v>627.1279903132465</v>
      </c>
      <c r="N260">
        <v>580.8195886709334</v>
      </c>
    </row>
    <row r="261" spans="1:14">
      <c r="A261">
        <v>259</v>
      </c>
      <c r="B261">
        <v>29.77821239996015</v>
      </c>
      <c r="C261">
        <v>1815.119154254096</v>
      </c>
      <c r="D261">
        <v>0.6049971868572092</v>
      </c>
      <c r="E261">
        <v>229.9194671760023</v>
      </c>
      <c r="F261">
        <v>13.83091558415101</v>
      </c>
      <c r="G261">
        <v>19579.52279466097</v>
      </c>
      <c r="H261">
        <v>0.2105438116826956</v>
      </c>
      <c r="I261">
        <v>0.1635908459322135</v>
      </c>
      <c r="J261">
        <v>15.80738984486336</v>
      </c>
      <c r="K261">
        <v>2.852844314864444</v>
      </c>
      <c r="L261">
        <v>924.8185469388595</v>
      </c>
      <c r="M261">
        <v>626.6961396113846</v>
      </c>
      <c r="N261">
        <v>578.0591347247362</v>
      </c>
    </row>
    <row r="262" spans="1:14">
      <c r="A262">
        <v>260</v>
      </c>
      <c r="B262">
        <v>30.01738299943408</v>
      </c>
      <c r="C262">
        <v>1828.269761690555</v>
      </c>
      <c r="D262">
        <v>0.6050013137380926</v>
      </c>
      <c r="E262">
        <v>231.3342402088975</v>
      </c>
      <c r="F262">
        <v>13.73143084445604</v>
      </c>
      <c r="G262">
        <v>19579.52279466097</v>
      </c>
      <c r="H262">
        <v>0.210715252028829</v>
      </c>
      <c r="I262">
        <v>0.1636876072662767</v>
      </c>
      <c r="J262">
        <v>15.82521403539501</v>
      </c>
      <c r="K262">
        <v>2.852844314864444</v>
      </c>
      <c r="L262">
        <v>924.8185469388595</v>
      </c>
      <c r="M262">
        <v>626.2326712890476</v>
      </c>
      <c r="N262">
        <v>575.1162881908928</v>
      </c>
    </row>
    <row r="263" spans="1:14">
      <c r="A263">
        <v>261</v>
      </c>
      <c r="B263">
        <v>30.18347450718757</v>
      </c>
      <c r="C263">
        <v>1837.073884226601</v>
      </c>
      <c r="D263">
        <v>0.6050046512583755</v>
      </c>
      <c r="E263">
        <v>232.2767673371599</v>
      </c>
      <c r="F263">
        <v>13.66562336616797</v>
      </c>
      <c r="G263">
        <v>19579.52279466097</v>
      </c>
      <c r="H263">
        <v>0.2108376214296464</v>
      </c>
      <c r="I263">
        <v>0.1637519478653623</v>
      </c>
      <c r="J263">
        <v>15.83739936668246</v>
      </c>
      <c r="K263">
        <v>2.852844314864444</v>
      </c>
      <c r="L263">
        <v>924.8185469388595</v>
      </c>
      <c r="M263">
        <v>625.9083020767072</v>
      </c>
      <c r="N263">
        <v>573.0921398207254</v>
      </c>
    </row>
    <row r="264" spans="1:14">
      <c r="A264">
        <v>262</v>
      </c>
      <c r="B264">
        <v>30.31468409008763</v>
      </c>
      <c r="C264">
        <v>1846.640337761849</v>
      </c>
      <c r="D264">
        <v>0.6050011069922098</v>
      </c>
      <c r="E264">
        <v>233.3336087496517</v>
      </c>
      <c r="F264">
        <v>13.59482909817255</v>
      </c>
      <c r="G264">
        <v>19579.52279466097</v>
      </c>
      <c r="H264">
        <v>0.2109118166577628</v>
      </c>
      <c r="I264">
        <v>0.1638248938465693</v>
      </c>
      <c r="J264">
        <v>15.8479048485156</v>
      </c>
      <c r="K264">
        <v>2.852844314864444</v>
      </c>
      <c r="L264">
        <v>924.8185469388595</v>
      </c>
      <c r="M264">
        <v>625.6686320909695</v>
      </c>
      <c r="N264">
        <v>571.6121765530156</v>
      </c>
    </row>
    <row r="265" spans="1:14">
      <c r="A265">
        <v>263</v>
      </c>
      <c r="B265">
        <v>30.44799356913844</v>
      </c>
      <c r="C265">
        <v>1849.937230025242</v>
      </c>
      <c r="D265">
        <v>0.6050109913839832</v>
      </c>
      <c r="E265">
        <v>233.6394099089318</v>
      </c>
      <c r="F265">
        <v>13.57060087780461</v>
      </c>
      <c r="G265">
        <v>19579.52279466097</v>
      </c>
      <c r="H265">
        <v>0.2110410573377588</v>
      </c>
      <c r="I265">
        <v>0.1638446275296634</v>
      </c>
      <c r="J265">
        <v>15.85619601028226</v>
      </c>
      <c r="K265">
        <v>2.852844314864444</v>
      </c>
      <c r="L265">
        <v>924.8185469388595</v>
      </c>
      <c r="M265">
        <v>625.3879725206976</v>
      </c>
      <c r="N265">
        <v>569.9130636789032</v>
      </c>
    </row>
    <row r="266" spans="1:14">
      <c r="A266">
        <v>264</v>
      </c>
      <c r="B266">
        <v>30.45613393394443</v>
      </c>
      <c r="C266">
        <v>1849.601442079972</v>
      </c>
      <c r="D266">
        <v>0.6050125165746099</v>
      </c>
      <c r="E266">
        <v>233.5942875635228</v>
      </c>
      <c r="F266">
        <v>13.57306456759268</v>
      </c>
      <c r="G266">
        <v>19579.52279466097</v>
      </c>
      <c r="H266">
        <v>0.2110527146640676</v>
      </c>
      <c r="I266">
        <v>0.1638413347534885</v>
      </c>
      <c r="J266">
        <v>15.85647956471284</v>
      </c>
      <c r="K266">
        <v>2.852844314864444</v>
      </c>
      <c r="L266">
        <v>924.8185469388595</v>
      </c>
      <c r="M266">
        <v>625.3691229466151</v>
      </c>
      <c r="N266">
        <v>569.7946940679943</v>
      </c>
    </row>
    <row r="267" spans="1:14">
      <c r="A267">
        <v>265</v>
      </c>
      <c r="B267">
        <v>30.63872165805313</v>
      </c>
      <c r="C267">
        <v>1859.656070306456</v>
      </c>
      <c r="D267">
        <v>0.6050151440036508</v>
      </c>
      <c r="E267">
        <v>234.6746314154633</v>
      </c>
      <c r="F267">
        <v>13.4996788914452</v>
      </c>
      <c r="G267">
        <v>19579.52279466097</v>
      </c>
      <c r="H267">
        <v>0.2111838336696418</v>
      </c>
      <c r="I267">
        <v>0.1639151826940038</v>
      </c>
      <c r="J267">
        <v>15.86980509821361</v>
      </c>
      <c r="K267">
        <v>2.852844314864444</v>
      </c>
      <c r="L267">
        <v>924.8185469388595</v>
      </c>
      <c r="M267">
        <v>625.016334731193</v>
      </c>
      <c r="N267">
        <v>567.6518680381956</v>
      </c>
    </row>
    <row r="268" spans="1:14">
      <c r="A268">
        <v>266</v>
      </c>
      <c r="B268">
        <v>30.8713353376693</v>
      </c>
      <c r="C268">
        <v>1871.404007492416</v>
      </c>
      <c r="D268">
        <v>0.605020855430624</v>
      </c>
      <c r="E268">
        <v>235.9242556167982</v>
      </c>
      <c r="F268">
        <v>13.41493322508326</v>
      </c>
      <c r="G268">
        <v>19579.52279466097</v>
      </c>
      <c r="H268">
        <v>0.2113585511682439</v>
      </c>
      <c r="I268">
        <v>0.1640003120660737</v>
      </c>
      <c r="J268">
        <v>15.88624075783956</v>
      </c>
      <c r="K268">
        <v>2.852844314864444</v>
      </c>
      <c r="L268">
        <v>924.8185469388595</v>
      </c>
      <c r="M268">
        <v>624.5637149549123</v>
      </c>
      <c r="N268">
        <v>564.9261428547441</v>
      </c>
    </row>
    <row r="269" spans="1:14">
      <c r="A269">
        <v>267</v>
      </c>
      <c r="B269">
        <v>31.12339793596328</v>
      </c>
      <c r="C269">
        <v>1883.388311898902</v>
      </c>
      <c r="D269">
        <v>0.6050292293916005</v>
      </c>
      <c r="E269">
        <v>237.1888287822774</v>
      </c>
      <c r="F269">
        <v>13.32957183553531</v>
      </c>
      <c r="G269">
        <v>19579.52279466097</v>
      </c>
      <c r="H269">
        <v>0.2115537269760568</v>
      </c>
      <c r="I269">
        <v>0.1640862216766125</v>
      </c>
      <c r="J269">
        <v>15.90365011607362</v>
      </c>
      <c r="K269">
        <v>2.852844314864444</v>
      </c>
      <c r="L269">
        <v>924.8185469388595</v>
      </c>
      <c r="M269">
        <v>624.0705488235899</v>
      </c>
      <c r="N269">
        <v>561.9966681186054</v>
      </c>
    </row>
    <row r="270" spans="1:14">
      <c r="A270">
        <v>268</v>
      </c>
      <c r="B270">
        <v>31.32331297022009</v>
      </c>
      <c r="C270">
        <v>1897.86125122529</v>
      </c>
      <c r="D270">
        <v>0.6050231072106623</v>
      </c>
      <c r="E270">
        <v>238.784356150789</v>
      </c>
      <c r="F270">
        <v>13.22792157827974</v>
      </c>
      <c r="G270">
        <v>19579.52279466097</v>
      </c>
      <c r="H270">
        <v>0.211667485647194</v>
      </c>
      <c r="I270">
        <v>0.1641962452557973</v>
      </c>
      <c r="J270">
        <v>15.9189999120583</v>
      </c>
      <c r="K270">
        <v>2.852844314864444</v>
      </c>
      <c r="L270">
        <v>924.8185469388595</v>
      </c>
      <c r="M270">
        <v>623.7075583132049</v>
      </c>
      <c r="N270">
        <v>559.8568398231586</v>
      </c>
    </row>
    <row r="271" spans="1:14">
      <c r="A271">
        <v>269</v>
      </c>
      <c r="B271">
        <v>31.47435612323766</v>
      </c>
      <c r="C271">
        <v>1905.350169256976</v>
      </c>
      <c r="D271">
        <v>0.6050256768534995</v>
      </c>
      <c r="E271">
        <v>239.5799665957482</v>
      </c>
      <c r="F271">
        <v>13.17592965468076</v>
      </c>
      <c r="G271">
        <v>19579.52279466097</v>
      </c>
      <c r="H271">
        <v>0.2117786854709362</v>
      </c>
      <c r="I271">
        <v>0.1642504615549867</v>
      </c>
      <c r="J271">
        <v>15.92925114035726</v>
      </c>
      <c r="K271">
        <v>2.852844314864444</v>
      </c>
      <c r="L271">
        <v>924.8185469388595</v>
      </c>
      <c r="M271">
        <v>623.4205989507925</v>
      </c>
      <c r="N271">
        <v>558.2083697241677</v>
      </c>
    </row>
    <row r="272" spans="1:14">
      <c r="A272">
        <v>270</v>
      </c>
      <c r="B272">
        <v>31.58054376185187</v>
      </c>
      <c r="C272">
        <v>1911.735431185019</v>
      </c>
      <c r="D272">
        <v>0.6050255689901604</v>
      </c>
      <c r="E272">
        <v>240.2705587849794</v>
      </c>
      <c r="F272">
        <v>13.13192159759388</v>
      </c>
      <c r="G272">
        <v>19579.52279466096</v>
      </c>
      <c r="H272">
        <v>0.2118516817026945</v>
      </c>
      <c r="I272">
        <v>0.1642977483237935</v>
      </c>
      <c r="J272">
        <v>15.93695221475886</v>
      </c>
      <c r="K272">
        <v>2.852844314864444</v>
      </c>
      <c r="L272">
        <v>924.8185469388595</v>
      </c>
      <c r="M272">
        <v>623.2175847135892</v>
      </c>
      <c r="N272">
        <v>557.0381862860989</v>
      </c>
    </row>
    <row r="273" spans="1:14">
      <c r="A273">
        <v>271</v>
      </c>
      <c r="B273">
        <v>31.61774755501737</v>
      </c>
      <c r="C273">
        <v>1916.66946035222</v>
      </c>
      <c r="D273">
        <v>0.6050180983147524</v>
      </c>
      <c r="E273">
        <v>240.8355556606241</v>
      </c>
      <c r="F273">
        <v>13.09811645511927</v>
      </c>
      <c r="G273">
        <v>19579.52279466097</v>
      </c>
      <c r="H273">
        <v>0.2118526978982534</v>
      </c>
      <c r="I273">
        <v>0.1643371982023969</v>
      </c>
      <c r="J273">
        <v>15.94040540155653</v>
      </c>
      <c r="K273">
        <v>2.852844314864444</v>
      </c>
      <c r="L273">
        <v>924.8185469388595</v>
      </c>
      <c r="M273">
        <v>623.165721090942</v>
      </c>
      <c r="N273">
        <v>556.7468327208663</v>
      </c>
    </row>
    <row r="274" spans="1:14">
      <c r="A274">
        <v>272</v>
      </c>
      <c r="B274">
        <v>31.60278877977571</v>
      </c>
      <c r="C274">
        <v>1917.041884759557</v>
      </c>
      <c r="D274">
        <v>0.6050155905501684</v>
      </c>
      <c r="E274">
        <v>240.8901772418463</v>
      </c>
      <c r="F274">
        <v>13.09557187938683</v>
      </c>
      <c r="G274">
        <v>19579.52279466096</v>
      </c>
      <c r="H274">
        <v>0.2118316809778039</v>
      </c>
      <c r="I274">
        <v>0.164341277903446</v>
      </c>
      <c r="J274">
        <v>15.93972113371976</v>
      </c>
      <c r="K274">
        <v>2.852844314864444</v>
      </c>
      <c r="L274">
        <v>924.8185469388595</v>
      </c>
      <c r="M274">
        <v>623.2017858231497</v>
      </c>
      <c r="N274">
        <v>556.9437771831912</v>
      </c>
    </row>
    <row r="275" spans="1:14">
      <c r="A275">
        <v>273</v>
      </c>
      <c r="B275">
        <v>31.78947937932543</v>
      </c>
      <c r="C275">
        <v>1926.356796323442</v>
      </c>
      <c r="D275">
        <v>0.6050202613732991</v>
      </c>
      <c r="E275">
        <v>241.8771417409164</v>
      </c>
      <c r="F275">
        <v>13.03224815131745</v>
      </c>
      <c r="G275">
        <v>19579.52279466098</v>
      </c>
      <c r="H275">
        <v>0.2119734819937107</v>
      </c>
      <c r="I275">
        <v>0.1644084027030551</v>
      </c>
      <c r="J275">
        <v>15.95245443496203</v>
      </c>
      <c r="K275">
        <v>2.852844314864444</v>
      </c>
      <c r="L275">
        <v>924.8185469388595</v>
      </c>
      <c r="M275">
        <v>622.8390313766245</v>
      </c>
      <c r="N275">
        <v>554.8653862851901</v>
      </c>
    </row>
    <row r="276" spans="1:14">
      <c r="A276">
        <v>274</v>
      </c>
      <c r="B276">
        <v>31.90796187779904</v>
      </c>
      <c r="C276">
        <v>1935.481287812646</v>
      </c>
      <c r="D276">
        <v>0.6050156132677041</v>
      </c>
      <c r="E276">
        <v>242.8869067439517</v>
      </c>
      <c r="F276">
        <v>12.9708098733601</v>
      </c>
      <c r="G276">
        <v>19579.52279466097</v>
      </c>
      <c r="H276">
        <v>0.212036267139703</v>
      </c>
      <c r="I276">
        <v>0.1644780954110296</v>
      </c>
      <c r="J276">
        <v>15.96145619823328</v>
      </c>
      <c r="K276">
        <v>2.852844314864444</v>
      </c>
      <c r="L276">
        <v>924.8185469388595</v>
      </c>
      <c r="M276">
        <v>622.6281114111965</v>
      </c>
      <c r="N276">
        <v>553.6551159729463</v>
      </c>
    </row>
    <row r="277" spans="1:14">
      <c r="A277">
        <v>275</v>
      </c>
      <c r="B277">
        <v>32.08530088727919</v>
      </c>
      <c r="C277">
        <v>1947.776334931561</v>
      </c>
      <c r="D277">
        <v>0.605012321517699</v>
      </c>
      <c r="E277">
        <v>244.2352994038316</v>
      </c>
      <c r="F277">
        <v>12.88893357385724</v>
      </c>
      <c r="G277">
        <v>19579.52279466098</v>
      </c>
      <c r="H277">
        <v>0.2121416370057273</v>
      </c>
      <c r="I277">
        <v>0.1645708726805623</v>
      </c>
      <c r="J277">
        <v>15.97442139121018</v>
      </c>
      <c r="K277">
        <v>2.852844314864444</v>
      </c>
      <c r="L277">
        <v>924.8185469388595</v>
      </c>
      <c r="M277">
        <v>622.3049390035065</v>
      </c>
      <c r="N277">
        <v>551.8136533692892</v>
      </c>
    </row>
    <row r="278" spans="1:14">
      <c r="A278">
        <v>276</v>
      </c>
      <c r="B278">
        <v>32.33983095143648</v>
      </c>
      <c r="C278">
        <v>1959.406479181454</v>
      </c>
      <c r="D278">
        <v>0.6050202392860612</v>
      </c>
      <c r="E278">
        <v>245.4525699664368</v>
      </c>
      <c r="F278">
        <v>12.81243073573562</v>
      </c>
      <c r="G278">
        <v>19579.52279466097</v>
      </c>
      <c r="H278">
        <v>0.212342537188856</v>
      </c>
      <c r="I278">
        <v>0.1646533185050606</v>
      </c>
      <c r="J278">
        <v>15.99109103702279</v>
      </c>
      <c r="K278">
        <v>2.852844314864444</v>
      </c>
      <c r="L278">
        <v>924.8185469388595</v>
      </c>
      <c r="M278">
        <v>621.808542900676</v>
      </c>
      <c r="N278">
        <v>549.056562091928</v>
      </c>
    </row>
    <row r="279" spans="1:14">
      <c r="A279">
        <v>277</v>
      </c>
      <c r="B279">
        <v>32.56861202960251</v>
      </c>
      <c r="C279">
        <v>1970.619049678665</v>
      </c>
      <c r="D279">
        <v>0.6050260039956953</v>
      </c>
      <c r="E279">
        <v>246.6372636210998</v>
      </c>
      <c r="F279">
        <v>12.73952964260527</v>
      </c>
      <c r="G279">
        <v>19579.52279466097</v>
      </c>
      <c r="H279">
        <v>0.2125157278020971</v>
      </c>
      <c r="I279">
        <v>0.164733834713274</v>
      </c>
      <c r="J279">
        <v>16.00615199238998</v>
      </c>
      <c r="K279">
        <v>2.852844314864444</v>
      </c>
      <c r="L279">
        <v>924.8185469388595</v>
      </c>
      <c r="M279">
        <v>621.3694159441144</v>
      </c>
      <c r="N279">
        <v>546.6415715318333</v>
      </c>
    </row>
    <row r="280" spans="1:14">
      <c r="A280">
        <v>278</v>
      </c>
      <c r="B280">
        <v>32.77660272285583</v>
      </c>
      <c r="C280">
        <v>1983.931614434395</v>
      </c>
      <c r="D280">
        <v>0.6050263871286917</v>
      </c>
      <c r="E280">
        <v>248.0851922351852</v>
      </c>
      <c r="F280">
        <v>12.65404493532464</v>
      </c>
      <c r="G280">
        <v>19579.52279466097</v>
      </c>
      <c r="H280">
        <v>0.2126479740570471</v>
      </c>
      <c r="I280">
        <v>0.1648331814466176</v>
      </c>
      <c r="J280">
        <v>16.020642033932</v>
      </c>
      <c r="K280">
        <v>2.852844314864444</v>
      </c>
      <c r="L280">
        <v>924.8185469388595</v>
      </c>
      <c r="M280">
        <v>620.9869613330242</v>
      </c>
      <c r="N280">
        <v>544.5305910326422</v>
      </c>
    </row>
    <row r="281" spans="1:14">
      <c r="A281">
        <v>279</v>
      </c>
      <c r="B281">
        <v>33.03016825085946</v>
      </c>
      <c r="C281">
        <v>1991.808736709991</v>
      </c>
      <c r="D281">
        <v>0.6050420508117332</v>
      </c>
      <c r="E281">
        <v>248.855676892072</v>
      </c>
      <c r="F281">
        <v>12.60400124518545</v>
      </c>
      <c r="G281">
        <v>19579.52279466097</v>
      </c>
      <c r="H281">
        <v>0.2128760955875234</v>
      </c>
      <c r="I281">
        <v>0.1648841533472918</v>
      </c>
      <c r="J281">
        <v>16.03582298895981</v>
      </c>
      <c r="K281">
        <v>2.852844314864444</v>
      </c>
      <c r="L281">
        <v>924.8185469388595</v>
      </c>
      <c r="M281">
        <v>620.4793900578486</v>
      </c>
      <c r="N281">
        <v>541.8252995966941</v>
      </c>
    </row>
    <row r="282" spans="1:14">
      <c r="A282">
        <v>280</v>
      </c>
      <c r="B282">
        <v>33.16589157308398</v>
      </c>
      <c r="C282">
        <v>2002.837052252202</v>
      </c>
      <c r="D282">
        <v>0.6050355755885909</v>
      </c>
      <c r="E282">
        <v>250.078415043109</v>
      </c>
      <c r="F282">
        <v>12.53459924232654</v>
      </c>
      <c r="G282">
        <v>19579.52279466097</v>
      </c>
      <c r="H282">
        <v>0.2129437334338103</v>
      </c>
      <c r="I282">
        <v>0.1649685460589581</v>
      </c>
      <c r="J282">
        <v>16.04579195339442</v>
      </c>
      <c r="K282">
        <v>2.852844314864444</v>
      </c>
      <c r="L282">
        <v>924.8185469388595</v>
      </c>
      <c r="M282">
        <v>620.2421592007294</v>
      </c>
      <c r="N282">
        <v>540.5409648975408</v>
      </c>
    </row>
    <row r="283" spans="1:14">
      <c r="A283">
        <v>281</v>
      </c>
      <c r="B283">
        <v>33.40236009056374</v>
      </c>
      <c r="C283">
        <v>2016.187551621921</v>
      </c>
      <c r="D283">
        <v>0.6050369023496128</v>
      </c>
      <c r="E283">
        <v>251.5106608880562</v>
      </c>
      <c r="F283">
        <v>12.4515994444408</v>
      </c>
      <c r="G283">
        <v>19579.52279466097</v>
      </c>
      <c r="H283">
        <v>0.2131081183856693</v>
      </c>
      <c r="I283">
        <v>0.1650663680413001</v>
      </c>
      <c r="J283">
        <v>16.06141835011548</v>
      </c>
      <c r="K283">
        <v>2.852844314864444</v>
      </c>
      <c r="L283">
        <v>924.8185469388595</v>
      </c>
      <c r="M283">
        <v>619.8007069465039</v>
      </c>
      <c r="N283">
        <v>538.2147045642486</v>
      </c>
    </row>
    <row r="284" spans="1:14">
      <c r="A284">
        <v>282</v>
      </c>
      <c r="B284">
        <v>33.56384236585627</v>
      </c>
      <c r="C284">
        <v>2025.659000733463</v>
      </c>
      <c r="D284">
        <v>0.6050372875344994</v>
      </c>
      <c r="E284">
        <v>252.5307646209391</v>
      </c>
      <c r="F284">
        <v>12.39337903791996</v>
      </c>
      <c r="G284">
        <v>19579.52279466097</v>
      </c>
      <c r="H284">
        <v>0.2132170999674709</v>
      </c>
      <c r="I284">
        <v>0.1651361295657626</v>
      </c>
      <c r="J284">
        <v>16.07209077698197</v>
      </c>
      <c r="K284">
        <v>2.852844314864444</v>
      </c>
      <c r="L284">
        <v>924.8185469388595</v>
      </c>
      <c r="M284">
        <v>619.502245917445</v>
      </c>
      <c r="N284">
        <v>536.6453026504398</v>
      </c>
    </row>
    <row r="285" spans="1:14">
      <c r="A285">
        <v>283</v>
      </c>
      <c r="B285">
        <v>33.74823659046501</v>
      </c>
      <c r="C285">
        <v>2033.626153139874</v>
      </c>
      <c r="D285">
        <v>0.6050437660195381</v>
      </c>
      <c r="E285">
        <v>253.3565925608781</v>
      </c>
      <c r="F285">
        <v>12.34482540407084</v>
      </c>
      <c r="G285">
        <v>19579.52279466097</v>
      </c>
      <c r="H285">
        <v>0.2133642635983126</v>
      </c>
      <c r="I285">
        <v>0.165191906760832</v>
      </c>
      <c r="J285">
        <v>16.08347553325595</v>
      </c>
      <c r="K285">
        <v>2.852844314864444</v>
      </c>
      <c r="L285">
        <v>924.8185469388595</v>
      </c>
      <c r="M285">
        <v>619.1477290702405</v>
      </c>
      <c r="N285">
        <v>534.8063247889928</v>
      </c>
    </row>
    <row r="286" spans="1:14">
      <c r="A286">
        <v>284</v>
      </c>
      <c r="B286">
        <v>33.79022823335578</v>
      </c>
      <c r="C286">
        <v>2040.157792659895</v>
      </c>
      <c r="D286">
        <v>0.6050366378288207</v>
      </c>
      <c r="E286">
        <v>254.1051618219234</v>
      </c>
      <c r="F286">
        <v>12.30530299567328</v>
      </c>
      <c r="G286">
        <v>19579.52279466097</v>
      </c>
      <c r="H286">
        <v>0.2133606176089917</v>
      </c>
      <c r="I286">
        <v>0.1652440632695516</v>
      </c>
      <c r="J286">
        <v>16.08727850849754</v>
      </c>
      <c r="K286">
        <v>2.852844314864444</v>
      </c>
      <c r="L286">
        <v>924.8185469388595</v>
      </c>
      <c r="M286">
        <v>619.0895613553187</v>
      </c>
      <c r="N286">
        <v>534.4682755518057</v>
      </c>
    </row>
    <row r="287" spans="1:14">
      <c r="A287">
        <v>285</v>
      </c>
      <c r="B287">
        <v>33.78091591599354</v>
      </c>
      <c r="C287">
        <v>2040.391559561967</v>
      </c>
      <c r="D287">
        <v>0.6050352126794368</v>
      </c>
      <c r="E287">
        <v>254.1393796171478</v>
      </c>
      <c r="F287">
        <v>12.30389318168592</v>
      </c>
      <c r="G287">
        <v>19579.52279466097</v>
      </c>
      <c r="H287">
        <v>0.2133476043536652</v>
      </c>
      <c r="I287">
        <v>0.1652466044368137</v>
      </c>
      <c r="J287">
        <v>16.08684818797262</v>
      </c>
      <c r="K287">
        <v>2.852844314864444</v>
      </c>
      <c r="L287">
        <v>924.8185469388595</v>
      </c>
      <c r="M287">
        <v>619.1115475023455</v>
      </c>
      <c r="N287">
        <v>534.5859167732015</v>
      </c>
    </row>
    <row r="288" spans="1:14">
      <c r="A288">
        <v>286</v>
      </c>
      <c r="B288">
        <v>33.96134345237926</v>
      </c>
      <c r="C288">
        <v>2050.545825942997</v>
      </c>
      <c r="D288">
        <v>0.6050366772477693</v>
      </c>
      <c r="E288">
        <v>255.22691320064</v>
      </c>
      <c r="F288">
        <v>12.24296452195547</v>
      </c>
      <c r="G288">
        <v>19579.52279466097</v>
      </c>
      <c r="H288">
        <v>0.2134735446960594</v>
      </c>
      <c r="I288">
        <v>0.1653208229101272</v>
      </c>
      <c r="J288">
        <v>16.09852055967354</v>
      </c>
      <c r="K288">
        <v>2.852844314864444</v>
      </c>
      <c r="L288">
        <v>924.8185469388595</v>
      </c>
      <c r="M288">
        <v>618.7754266010768</v>
      </c>
      <c r="N288">
        <v>532.8472188994713</v>
      </c>
    </row>
    <row r="289" spans="1:14">
      <c r="A289">
        <v>287</v>
      </c>
      <c r="B289">
        <v>34.16674065286999</v>
      </c>
      <c r="C289">
        <v>2063.200971790982</v>
      </c>
      <c r="D289">
        <v>0.6050359213764797</v>
      </c>
      <c r="E289">
        <v>256.5949897281814</v>
      </c>
      <c r="F289">
        <v>12.16786931612947</v>
      </c>
      <c r="G289">
        <v>19579.52279466097</v>
      </c>
      <c r="H289">
        <v>0.2136076325954799</v>
      </c>
      <c r="I289">
        <v>0.1654144620628981</v>
      </c>
      <c r="J289">
        <v>16.11196686856516</v>
      </c>
      <c r="K289">
        <v>2.852844314864444</v>
      </c>
      <c r="L289">
        <v>924.8185469388595</v>
      </c>
      <c r="M289">
        <v>618.3997294547598</v>
      </c>
      <c r="N289">
        <v>530.9268733207641</v>
      </c>
    </row>
    <row r="290" spans="1:14">
      <c r="A290">
        <v>288</v>
      </c>
      <c r="B290">
        <v>34.37255172765695</v>
      </c>
      <c r="C290">
        <v>2076.80912224651</v>
      </c>
      <c r="D290">
        <v>0.6050327159573012</v>
      </c>
      <c r="E290">
        <v>258.0754099726029</v>
      </c>
      <c r="F290">
        <v>12.08814018040707</v>
      </c>
      <c r="G290">
        <v>19579.52279466098</v>
      </c>
      <c r="H290">
        <v>0.2137346679985677</v>
      </c>
      <c r="I290">
        <v>0.1655159750525881</v>
      </c>
      <c r="J290">
        <v>16.12555887412089</v>
      </c>
      <c r="K290">
        <v>2.852844314864444</v>
      </c>
      <c r="L290">
        <v>924.8185469388595</v>
      </c>
      <c r="M290">
        <v>618.028266543031</v>
      </c>
      <c r="N290">
        <v>529.0433262071579</v>
      </c>
    </row>
    <row r="291" spans="1:14">
      <c r="A291">
        <v>289</v>
      </c>
      <c r="B291">
        <v>34.6486457422402</v>
      </c>
      <c r="C291">
        <v>2088.788130563438</v>
      </c>
      <c r="D291">
        <v>0.6050428946674964</v>
      </c>
      <c r="E291">
        <v>259.3157697707318</v>
      </c>
      <c r="F291">
        <v>12.01881580535989</v>
      </c>
      <c r="G291">
        <v>19579.52279466098</v>
      </c>
      <c r="H291">
        <v>0.213953957413002</v>
      </c>
      <c r="I291">
        <v>0.1655997197376116</v>
      </c>
      <c r="J291">
        <v>16.14213495568807</v>
      </c>
      <c r="K291">
        <v>2.852844314864444</v>
      </c>
      <c r="L291">
        <v>924.8185469388595</v>
      </c>
      <c r="M291">
        <v>617.5019014940711</v>
      </c>
      <c r="N291">
        <v>526.4299460484108</v>
      </c>
    </row>
    <row r="292" spans="1:14">
      <c r="A292">
        <v>290</v>
      </c>
      <c r="B292">
        <v>34.73539254219842</v>
      </c>
      <c r="C292">
        <v>2094.235552927734</v>
      </c>
      <c r="D292">
        <v>0.6050419125184227</v>
      </c>
      <c r="E292">
        <v>259.9060109996853</v>
      </c>
      <c r="F292">
        <v>11.98755305369905</v>
      </c>
      <c r="G292">
        <v>19579.52279466096</v>
      </c>
      <c r="H292">
        <v>0.214008187604407</v>
      </c>
      <c r="I292">
        <v>0.1656401575993723</v>
      </c>
      <c r="J292">
        <v>16.14765225548644</v>
      </c>
      <c r="K292">
        <v>2.852844314864444</v>
      </c>
      <c r="L292">
        <v>924.8185469388595</v>
      </c>
      <c r="M292">
        <v>617.3473360361201</v>
      </c>
      <c r="N292">
        <v>525.6680093655418</v>
      </c>
    </row>
    <row r="293" spans="1:14">
      <c r="A293">
        <v>291</v>
      </c>
      <c r="B293">
        <v>34.72736098421898</v>
      </c>
      <c r="C293">
        <v>2094.257921827507</v>
      </c>
      <c r="D293">
        <v>0.605041045644956</v>
      </c>
      <c r="E293">
        <v>259.9136216346642</v>
      </c>
      <c r="F293">
        <v>11.98742501389556</v>
      </c>
      <c r="G293">
        <v>19579.52279466097</v>
      </c>
      <c r="H293">
        <v>0.2139994809675125</v>
      </c>
      <c r="I293">
        <v>0.1656407793569017</v>
      </c>
      <c r="J293">
        <v>16.14728210472394</v>
      </c>
      <c r="K293">
        <v>2.852844314864444</v>
      </c>
      <c r="L293">
        <v>924.8185469388595</v>
      </c>
      <c r="M293">
        <v>617.3632957409811</v>
      </c>
      <c r="N293">
        <v>525.744869847221</v>
      </c>
    </row>
    <row r="294" spans="1:14">
      <c r="A294">
        <v>292</v>
      </c>
      <c r="B294">
        <v>34.90069111719284</v>
      </c>
      <c r="C294">
        <v>2103.708695354365</v>
      </c>
      <c r="D294">
        <v>0.6050438593706864</v>
      </c>
      <c r="E294">
        <v>260.9204163085482</v>
      </c>
      <c r="F294">
        <v>11.93357229216336</v>
      </c>
      <c r="G294">
        <v>19579.52279466097</v>
      </c>
      <c r="H294">
        <v>0.214122819471557</v>
      </c>
      <c r="I294">
        <v>0.1657093561426242</v>
      </c>
      <c r="J294">
        <v>16.15807891379158</v>
      </c>
      <c r="K294">
        <v>2.852844314864444</v>
      </c>
      <c r="L294">
        <v>924.8185469388595</v>
      </c>
      <c r="M294">
        <v>617.0411029245089</v>
      </c>
      <c r="N294">
        <v>524.1440311482454</v>
      </c>
    </row>
    <row r="295" spans="1:14">
      <c r="A295">
        <v>293</v>
      </c>
      <c r="B295">
        <v>34.99704809113068</v>
      </c>
      <c r="C295">
        <v>2106.065572910561</v>
      </c>
      <c r="D295">
        <v>0.6050520591706362</v>
      </c>
      <c r="E295">
        <v>261.136158033066</v>
      </c>
      <c r="F295">
        <v>11.92021754715332</v>
      </c>
      <c r="G295">
        <v>19579.52279466096</v>
      </c>
      <c r="H295">
        <v>0.2142142366097554</v>
      </c>
      <c r="I295">
        <v>0.1657233049069073</v>
      </c>
      <c r="J295">
        <v>16.16341466756993</v>
      </c>
      <c r="K295">
        <v>2.852844314864444</v>
      </c>
      <c r="L295">
        <v>924.8185469388595</v>
      </c>
      <c r="M295">
        <v>616.8483424102649</v>
      </c>
      <c r="N295">
        <v>523.2058002408213</v>
      </c>
    </row>
    <row r="296" spans="1:14">
      <c r="A296">
        <v>294</v>
      </c>
      <c r="B296">
        <v>35.01057694032399</v>
      </c>
      <c r="C296">
        <v>2105.528561471242</v>
      </c>
      <c r="D296">
        <v>0.6050543170161117</v>
      </c>
      <c r="E296">
        <v>261.0639721419186</v>
      </c>
      <c r="F296">
        <v>11.92325777814288</v>
      </c>
      <c r="G296">
        <v>19579.52279466097</v>
      </c>
      <c r="H296">
        <v>0.2142329849359026</v>
      </c>
      <c r="I296">
        <v>0.1657180819697152</v>
      </c>
      <c r="J296">
        <v>16.16393417486578</v>
      </c>
      <c r="K296">
        <v>2.852844314864444</v>
      </c>
      <c r="L296">
        <v>924.8185469388595</v>
      </c>
      <c r="M296">
        <v>616.8188753462342</v>
      </c>
      <c r="N296">
        <v>523.0786622102897</v>
      </c>
    </row>
    <row r="297" spans="1:14">
      <c r="A297">
        <v>295</v>
      </c>
      <c r="B297">
        <v>35.17785091653083</v>
      </c>
      <c r="C297">
        <v>2115.891446901726</v>
      </c>
      <c r="D297">
        <v>0.6050537793752734</v>
      </c>
      <c r="E297">
        <v>262.1828700189883</v>
      </c>
      <c r="F297">
        <v>11.86486189280862</v>
      </c>
      <c r="G297">
        <v>19579.52279466097</v>
      </c>
      <c r="H297">
        <v>0.2143417018719683</v>
      </c>
      <c r="I297">
        <v>0.1657946143680276</v>
      </c>
      <c r="J297">
        <v>16.17453117610998</v>
      </c>
      <c r="K297">
        <v>2.852844314864444</v>
      </c>
      <c r="L297">
        <v>924.8185469388595</v>
      </c>
      <c r="M297">
        <v>616.5154095009289</v>
      </c>
      <c r="N297">
        <v>521.5943526321897</v>
      </c>
    </row>
    <row r="298" spans="1:14">
      <c r="A298">
        <v>296</v>
      </c>
      <c r="B298">
        <v>35.35396610117595</v>
      </c>
      <c r="C298">
        <v>2122.947877766419</v>
      </c>
      <c r="D298">
        <v>0.6050611671837448</v>
      </c>
      <c r="E298">
        <v>262.9039390757898</v>
      </c>
      <c r="F298">
        <v>11.82542447724955</v>
      </c>
      <c r="G298">
        <v>19579.52279466097</v>
      </c>
      <c r="H298">
        <v>0.2144853490699339</v>
      </c>
      <c r="I298">
        <v>0.1658431038216028</v>
      </c>
      <c r="J298">
        <v>16.18475538620739</v>
      </c>
      <c r="K298">
        <v>2.852844314864444</v>
      </c>
      <c r="L298">
        <v>924.8185469388595</v>
      </c>
      <c r="M298">
        <v>616.1801962501484</v>
      </c>
      <c r="N298">
        <v>519.9958683530989</v>
      </c>
    </row>
    <row r="299" spans="1:14">
      <c r="A299">
        <v>297</v>
      </c>
      <c r="B299">
        <v>35.58725323579273</v>
      </c>
      <c r="C299">
        <v>2133.16244516189</v>
      </c>
      <c r="D299">
        <v>0.6050686665594945</v>
      </c>
      <c r="E299">
        <v>263.9617486270545</v>
      </c>
      <c r="F299">
        <v>11.76879888102415</v>
      </c>
      <c r="G299">
        <v>19579.52279466097</v>
      </c>
      <c r="H299">
        <v>0.2146685205851376</v>
      </c>
      <c r="I299">
        <v>0.1659145464039762</v>
      </c>
      <c r="J299">
        <v>16.19841453167922</v>
      </c>
      <c r="K299">
        <v>2.852844314864444</v>
      </c>
      <c r="L299">
        <v>924.8185469388595</v>
      </c>
      <c r="M299">
        <v>615.7414164029445</v>
      </c>
      <c r="N299">
        <v>517.9230408373021</v>
      </c>
    </row>
    <row r="300" spans="1:14">
      <c r="A300">
        <v>298</v>
      </c>
      <c r="B300">
        <v>35.79002930749577</v>
      </c>
      <c r="C300">
        <v>2146.728778316256</v>
      </c>
      <c r="D300">
        <v>0.6050663965268342</v>
      </c>
      <c r="E300">
        <v>265.4363576106747</v>
      </c>
      <c r="F300">
        <v>11.69442551441193</v>
      </c>
      <c r="G300">
        <v>19579.52279466097</v>
      </c>
      <c r="H300">
        <v>0.2147915750206039</v>
      </c>
      <c r="I300">
        <v>0.1660156072125947</v>
      </c>
      <c r="J300">
        <v>16.21119771901866</v>
      </c>
      <c r="K300">
        <v>2.852844314864444</v>
      </c>
      <c r="L300">
        <v>924.8185469388595</v>
      </c>
      <c r="M300">
        <v>615.3812837957074</v>
      </c>
      <c r="N300">
        <v>516.1989360945332</v>
      </c>
    </row>
    <row r="301" spans="1:14">
      <c r="A301">
        <v>299</v>
      </c>
      <c r="B301">
        <v>35.98453654129557</v>
      </c>
      <c r="C301">
        <v>2158.845175906333</v>
      </c>
      <c r="D301">
        <v>0.6050655752818863</v>
      </c>
      <c r="E301">
        <v>266.7438065016864</v>
      </c>
      <c r="F301">
        <v>11.6287912064488</v>
      </c>
      <c r="G301">
        <v>19579.52279466097</v>
      </c>
      <c r="H301">
        <v>0.2149169366366256</v>
      </c>
      <c r="I301">
        <v>0.1661050031206519</v>
      </c>
      <c r="J301">
        <v>16.2231994483587</v>
      </c>
      <c r="K301">
        <v>2.852844314864444</v>
      </c>
      <c r="L301">
        <v>924.8185469388595</v>
      </c>
      <c r="M301">
        <v>615.0316055107327</v>
      </c>
      <c r="N301">
        <v>514.5500793996654</v>
      </c>
    </row>
    <row r="302" spans="1:14">
      <c r="A302">
        <v>300</v>
      </c>
      <c r="B302">
        <v>36.23279886201089</v>
      </c>
      <c r="C302">
        <v>2170.500236801625</v>
      </c>
      <c r="D302">
        <v>0.6050700689390054</v>
      </c>
      <c r="E302">
        <v>267.9611915894644</v>
      </c>
      <c r="F302">
        <v>11.56634741245525</v>
      </c>
      <c r="G302">
        <v>19579.52279466097</v>
      </c>
      <c r="H302">
        <v>0.2151053511943596</v>
      </c>
      <c r="I302">
        <v>0.1661874351484709</v>
      </c>
      <c r="J302">
        <v>16.23761461973417</v>
      </c>
      <c r="K302">
        <v>2.852844314864444</v>
      </c>
      <c r="L302">
        <v>924.8185469388595</v>
      </c>
      <c r="M302">
        <v>614.5709529499098</v>
      </c>
      <c r="N302">
        <v>512.4398953453184</v>
      </c>
    </row>
    <row r="303" spans="1:14">
      <c r="A303">
        <v>301</v>
      </c>
      <c r="B303">
        <v>36.35199380376669</v>
      </c>
      <c r="C303">
        <v>2183.226926298483</v>
      </c>
      <c r="D303">
        <v>0.6050595624470971</v>
      </c>
      <c r="E303">
        <v>269.3891352416793</v>
      </c>
      <c r="F303">
        <v>11.49892367818468</v>
      </c>
      <c r="G303">
        <v>19579.52279466097</v>
      </c>
      <c r="H303">
        <v>0.2151422364828718</v>
      </c>
      <c r="I303">
        <v>0.1662861297261658</v>
      </c>
      <c r="J303">
        <v>16.24593189130071</v>
      </c>
      <c r="K303">
        <v>2.852844314864444</v>
      </c>
      <c r="L303">
        <v>924.8185469388595</v>
      </c>
      <c r="M303">
        <v>614.3788988552303</v>
      </c>
      <c r="N303">
        <v>511.5130577690026</v>
      </c>
    </row>
    <row r="304" spans="1:14">
      <c r="A304">
        <v>302</v>
      </c>
      <c r="B304">
        <v>36.56403985378052</v>
      </c>
      <c r="C304">
        <v>2191.059536597445</v>
      </c>
      <c r="D304">
        <v>0.6050693126787056</v>
      </c>
      <c r="E304">
        <v>270.1772940281305</v>
      </c>
      <c r="F304">
        <v>11.4578172698355</v>
      </c>
      <c r="G304">
        <v>19579.52279466098</v>
      </c>
      <c r="H304">
        <v>0.2153187494550319</v>
      </c>
      <c r="I304">
        <v>0.1663388902093109</v>
      </c>
      <c r="J304">
        <v>16.25767622159141</v>
      </c>
      <c r="K304">
        <v>2.852844314864444</v>
      </c>
      <c r="L304">
        <v>924.8185469388595</v>
      </c>
      <c r="M304">
        <v>613.9784093021061</v>
      </c>
      <c r="N304">
        <v>509.7091669541144</v>
      </c>
    </row>
    <row r="305" spans="1:14">
      <c r="A305">
        <v>303</v>
      </c>
      <c r="B305">
        <v>36.81095356876614</v>
      </c>
      <c r="C305">
        <v>2203.956407629248</v>
      </c>
      <c r="D305">
        <v>0.605073515935604</v>
      </c>
      <c r="E305">
        <v>271.5412954668229</v>
      </c>
      <c r="F305">
        <v>11.3907696680211</v>
      </c>
      <c r="G305">
        <v>19579.52279466097</v>
      </c>
      <c r="H305">
        <v>0.2154957849398202</v>
      </c>
      <c r="I305">
        <v>0.166431589913124</v>
      </c>
      <c r="J305">
        <v>16.27201023123726</v>
      </c>
      <c r="K305">
        <v>2.852844314864444</v>
      </c>
      <c r="L305">
        <v>924.8185469388595</v>
      </c>
      <c r="M305">
        <v>613.5282935032313</v>
      </c>
      <c r="N305">
        <v>507.6680264743868</v>
      </c>
    </row>
    <row r="306" spans="1:14">
      <c r="A306">
        <v>304</v>
      </c>
      <c r="B306">
        <v>36.98741290148937</v>
      </c>
      <c r="C306">
        <v>2212.799386551165</v>
      </c>
      <c r="D306">
        <v>0.605076962190218</v>
      </c>
      <c r="E306">
        <v>272.4714541468147</v>
      </c>
      <c r="F306">
        <v>11.34524889614683</v>
      </c>
      <c r="G306">
        <v>19579.52279466096</v>
      </c>
      <c r="H306">
        <v>0.215625189312079</v>
      </c>
      <c r="I306">
        <v>0.1664946997875222</v>
      </c>
      <c r="J306">
        <v>16.28212903709263</v>
      </c>
      <c r="K306">
        <v>2.852844314864444</v>
      </c>
      <c r="L306">
        <v>924.8185469388595</v>
      </c>
      <c r="M306">
        <v>613.2054343463948</v>
      </c>
      <c r="N306">
        <v>506.228594122806</v>
      </c>
    </row>
    <row r="307" spans="1:14">
      <c r="A307">
        <v>305</v>
      </c>
      <c r="B307">
        <v>37.12622196429336</v>
      </c>
      <c r="C307">
        <v>2222.422509236886</v>
      </c>
      <c r="D307">
        <v>0.6050746148180252</v>
      </c>
      <c r="E307">
        <v>273.51811895559</v>
      </c>
      <c r="F307">
        <v>11.29612379883797</v>
      </c>
      <c r="G307">
        <v>19579.52279466096</v>
      </c>
      <c r="H307">
        <v>0.2157071347975568</v>
      </c>
      <c r="I307">
        <v>0.1665663917645244</v>
      </c>
      <c r="J307">
        <v>16.29054618168398</v>
      </c>
      <c r="K307">
        <v>2.852844314864444</v>
      </c>
      <c r="L307">
        <v>924.8185469388595</v>
      </c>
      <c r="M307">
        <v>612.9621256987563</v>
      </c>
      <c r="N307">
        <v>505.1382100763068</v>
      </c>
    </row>
    <row r="308" spans="1:14">
      <c r="A308">
        <v>306</v>
      </c>
      <c r="B308">
        <v>37.26019675542769</v>
      </c>
      <c r="C308">
        <v>2225.316849461615</v>
      </c>
      <c r="D308">
        <v>0.6050831361261763</v>
      </c>
      <c r="E308">
        <v>273.7729615658161</v>
      </c>
      <c r="F308">
        <v>11.28143158747831</v>
      </c>
      <c r="G308">
        <v>19579.52279466096</v>
      </c>
      <c r="H308">
        <v>0.2158330964802248</v>
      </c>
      <c r="I308">
        <v>0.1665827095152742</v>
      </c>
      <c r="J308">
        <v>16.29744440722882</v>
      </c>
      <c r="K308">
        <v>2.852844314864444</v>
      </c>
      <c r="L308">
        <v>924.8185469388595</v>
      </c>
      <c r="M308">
        <v>612.7039154397856</v>
      </c>
      <c r="N308">
        <v>504.0404451829705</v>
      </c>
    </row>
    <row r="309" spans="1:14">
      <c r="A309">
        <v>307</v>
      </c>
      <c r="B309">
        <v>37.26825849197697</v>
      </c>
      <c r="C309">
        <v>2224.922436147875</v>
      </c>
      <c r="D309">
        <v>0.605084456029589</v>
      </c>
      <c r="E309">
        <v>273.7214799459949</v>
      </c>
      <c r="F309">
        <v>11.28343145351582</v>
      </c>
      <c r="G309">
        <v>19579.52279466097</v>
      </c>
      <c r="H309">
        <v>0.215844257577487</v>
      </c>
      <c r="I309">
        <v>0.1665790274983448</v>
      </c>
      <c r="J309">
        <v>16.29773090721848</v>
      </c>
      <c r="K309">
        <v>2.852844314864444</v>
      </c>
      <c r="L309">
        <v>924.8185469388595</v>
      </c>
      <c r="M309">
        <v>612.6873571982007</v>
      </c>
      <c r="N309">
        <v>503.9694497201775</v>
      </c>
    </row>
    <row r="310" spans="1:14">
      <c r="A310">
        <v>308</v>
      </c>
      <c r="B310">
        <v>37.51565298113184</v>
      </c>
      <c r="C310">
        <v>2237.426761167682</v>
      </c>
      <c r="D310">
        <v>0.6050890951742282</v>
      </c>
      <c r="E310">
        <v>275.0369997667123</v>
      </c>
      <c r="F310">
        <v>11.22037164897508</v>
      </c>
      <c r="G310">
        <v>19579.52279466097</v>
      </c>
      <c r="H310">
        <v>0.2160248800852691</v>
      </c>
      <c r="I310">
        <v>0.1666682838630111</v>
      </c>
      <c r="J310">
        <v>16.31176870717498</v>
      </c>
      <c r="K310">
        <v>2.852844314864444</v>
      </c>
      <c r="L310">
        <v>924.8185469388595</v>
      </c>
      <c r="M310">
        <v>612.2366684806311</v>
      </c>
      <c r="N310">
        <v>502.0026619628666</v>
      </c>
    </row>
    <row r="311" spans="1:14">
      <c r="A311">
        <v>309</v>
      </c>
      <c r="B311">
        <v>37.78144918489822</v>
      </c>
      <c r="C311">
        <v>2248.976413076928</v>
      </c>
      <c r="D311">
        <v>0.6050978138338088</v>
      </c>
      <c r="E311">
        <v>276.2281745028486</v>
      </c>
      <c r="F311">
        <v>11.16274926303785</v>
      </c>
      <c r="G311">
        <v>19579.52279466096</v>
      </c>
      <c r="H311">
        <v>0.2162310463607054</v>
      </c>
      <c r="I311">
        <v>0.16674865641598</v>
      </c>
      <c r="J311">
        <v>16.32635861123774</v>
      </c>
      <c r="K311">
        <v>2.852844314864444</v>
      </c>
      <c r="L311">
        <v>924.8185469388595</v>
      </c>
      <c r="M311">
        <v>611.7494798698757</v>
      </c>
      <c r="N311">
        <v>499.9075631421491</v>
      </c>
    </row>
    <row r="312" spans="1:14">
      <c r="A312">
        <v>310</v>
      </c>
      <c r="B312">
        <v>38.00633494783621</v>
      </c>
      <c r="C312">
        <v>2263.590705239599</v>
      </c>
      <c r="D312">
        <v>0.6050950287124355</v>
      </c>
      <c r="E312">
        <v>277.8068940650242</v>
      </c>
      <c r="F312">
        <v>11.09067983869755</v>
      </c>
      <c r="G312">
        <v>19579.52279466097</v>
      </c>
      <c r="H312">
        <v>0.216370409972658</v>
      </c>
      <c r="I312">
        <v>0.1668565689122113</v>
      </c>
      <c r="J312">
        <v>16.33946564774261</v>
      </c>
      <c r="K312">
        <v>2.852844314864444</v>
      </c>
      <c r="L312">
        <v>924.8185469388595</v>
      </c>
      <c r="M312">
        <v>611.3549131022111</v>
      </c>
      <c r="N312">
        <v>498.1975095893389</v>
      </c>
    </row>
    <row r="313" spans="1:14">
      <c r="A313">
        <v>311</v>
      </c>
      <c r="B313">
        <v>38.15380546107261</v>
      </c>
      <c r="C313">
        <v>2270.35304262294</v>
      </c>
      <c r="D313">
        <v>0.6050987820519099</v>
      </c>
      <c r="E313">
        <v>278.5094590815169</v>
      </c>
      <c r="F313">
        <v>11.05764580501561</v>
      </c>
      <c r="G313">
        <v>19579.52279466097</v>
      </c>
      <c r="H313">
        <v>0.2164814324569204</v>
      </c>
      <c r="I313">
        <v>0.1669040783706839</v>
      </c>
      <c r="J313">
        <v>16.34750049670426</v>
      </c>
      <c r="K313">
        <v>2.852844314864444</v>
      </c>
      <c r="L313">
        <v>924.8185469388595</v>
      </c>
      <c r="M313">
        <v>611.0880604834213</v>
      </c>
      <c r="N313">
        <v>497.0599377257321</v>
      </c>
    </row>
    <row r="314" spans="1:14">
      <c r="A314">
        <v>312</v>
      </c>
      <c r="B314">
        <v>38.25803447122773</v>
      </c>
      <c r="C314">
        <v>2275.07656934124</v>
      </c>
      <c r="D314">
        <v>0.6051019445856994</v>
      </c>
      <c r="E314">
        <v>278.9985335462425</v>
      </c>
      <c r="F314">
        <v>11.03468785885004</v>
      </c>
      <c r="G314">
        <v>19579.52279466097</v>
      </c>
      <c r="H314">
        <v>0.2165616026683164</v>
      </c>
      <c r="I314">
        <v>0.1669371038223941</v>
      </c>
      <c r="J314">
        <v>16.35320680594203</v>
      </c>
      <c r="K314">
        <v>2.852844314864444</v>
      </c>
      <c r="L314">
        <v>924.8185469388595</v>
      </c>
      <c r="M314">
        <v>610.8970872723889</v>
      </c>
      <c r="N314">
        <v>496.2530762622045</v>
      </c>
    </row>
    <row r="315" spans="1:14">
      <c r="A315">
        <v>313</v>
      </c>
      <c r="B315">
        <v>38.38176895970885</v>
      </c>
      <c r="C315">
        <v>2280.514121821601</v>
      </c>
      <c r="D315">
        <v>0.6051046320587041</v>
      </c>
      <c r="E315">
        <v>279.5611582565026</v>
      </c>
      <c r="F315">
        <v>11.00837725907661</v>
      </c>
      <c r="G315">
        <v>19579.52279466097</v>
      </c>
      <c r="H315">
        <v>0.2166543017709033</v>
      </c>
      <c r="I315">
        <v>0.166975130335257</v>
      </c>
      <c r="J315">
        <v>16.35978806420428</v>
      </c>
      <c r="K315">
        <v>2.852844314864444</v>
      </c>
      <c r="L315">
        <v>924.8185469388595</v>
      </c>
      <c r="M315">
        <v>610.6766238587298</v>
      </c>
      <c r="N315">
        <v>495.3418401721166</v>
      </c>
    </row>
    <row r="316" spans="1:14">
      <c r="A316">
        <v>314</v>
      </c>
      <c r="B316">
        <v>38.55046889908381</v>
      </c>
      <c r="C316">
        <v>2289.393459176625</v>
      </c>
      <c r="D316">
        <v>0.6051061595161699</v>
      </c>
      <c r="E316">
        <v>280.4988819720338</v>
      </c>
      <c r="F316">
        <v>10.96568162935735</v>
      </c>
      <c r="G316">
        <v>19579.52279466097</v>
      </c>
      <c r="H316">
        <v>0.2167734828718474</v>
      </c>
      <c r="I316">
        <v>0.1670388229004783</v>
      </c>
      <c r="J316">
        <v>16.36910311509937</v>
      </c>
      <c r="K316">
        <v>2.852844314864444</v>
      </c>
      <c r="L316">
        <v>924.8185469388595</v>
      </c>
      <c r="M316">
        <v>610.3753190075278</v>
      </c>
      <c r="N316">
        <v>494.0904904682337</v>
      </c>
    </row>
    <row r="317" spans="1:14">
      <c r="A317">
        <v>315</v>
      </c>
      <c r="B317">
        <v>38.59408890364075</v>
      </c>
      <c r="C317">
        <v>2294.617367086694</v>
      </c>
      <c r="D317">
        <v>0.6051002767769698</v>
      </c>
      <c r="E317">
        <v>281.0865969016705</v>
      </c>
      <c r="F317">
        <v>10.94071724452153</v>
      </c>
      <c r="G317">
        <v>19579.52279466097</v>
      </c>
      <c r="H317">
        <v>0.2167830720335514</v>
      </c>
      <c r="I317">
        <v>0.1670794146022032</v>
      </c>
      <c r="J317">
        <v>16.37196385700323</v>
      </c>
      <c r="K317">
        <v>2.852844314864444</v>
      </c>
      <c r="L317">
        <v>924.8185469388595</v>
      </c>
      <c r="M317">
        <v>610.3077146748872</v>
      </c>
      <c r="N317">
        <v>493.795168046989</v>
      </c>
    </row>
    <row r="318" spans="1:14">
      <c r="A318">
        <v>316</v>
      </c>
      <c r="B318">
        <v>38.57952744409845</v>
      </c>
      <c r="C318">
        <v>2295.078207878104</v>
      </c>
      <c r="D318">
        <v>0.6050981835106111</v>
      </c>
      <c r="E318">
        <v>281.15059115734</v>
      </c>
      <c r="F318">
        <v>10.9385204005202</v>
      </c>
      <c r="G318">
        <v>19579.52279466097</v>
      </c>
      <c r="H318">
        <v>0.2167635684310554</v>
      </c>
      <c r="I318">
        <v>0.1670840524977463</v>
      </c>
      <c r="J318">
        <v>16.37134402513287</v>
      </c>
      <c r="K318">
        <v>2.852844314864444</v>
      </c>
      <c r="L318">
        <v>924.8185469388595</v>
      </c>
      <c r="M318">
        <v>610.338576165404</v>
      </c>
      <c r="N318">
        <v>493.9092546518238</v>
      </c>
    </row>
    <row r="319" spans="1:14">
      <c r="A319">
        <v>317</v>
      </c>
      <c r="B319">
        <v>38.78130663590924</v>
      </c>
      <c r="C319">
        <v>2304.402244605252</v>
      </c>
      <c r="D319">
        <v>0.6051030798237013</v>
      </c>
      <c r="E319">
        <v>282.1183760293391</v>
      </c>
      <c r="F319">
        <v>10.89426112842746</v>
      </c>
      <c r="G319">
        <v>19579.52279466097</v>
      </c>
      <c r="H319">
        <v>0.2169162495162299</v>
      </c>
      <c r="I319">
        <v>0.1671494542880362</v>
      </c>
      <c r="J319">
        <v>16.38223503297278</v>
      </c>
      <c r="K319">
        <v>2.852844314864444</v>
      </c>
      <c r="L319">
        <v>924.8185469388595</v>
      </c>
      <c r="M319">
        <v>609.9728341166805</v>
      </c>
      <c r="N319">
        <v>492.4020059930941</v>
      </c>
    </row>
    <row r="320" spans="1:14">
      <c r="A320">
        <v>318</v>
      </c>
      <c r="B320">
        <v>38.90798811937501</v>
      </c>
      <c r="C320">
        <v>2313.572183089741</v>
      </c>
      <c r="D320">
        <v>0.605099844716471</v>
      </c>
      <c r="E320">
        <v>283.1166326404146</v>
      </c>
      <c r="F320">
        <v>10.85108127646009</v>
      </c>
      <c r="G320">
        <v>19579.52279466097</v>
      </c>
      <c r="H320">
        <v>0.2169882008076513</v>
      </c>
      <c r="I320">
        <v>0.1672177945823303</v>
      </c>
      <c r="J320">
        <v>16.38955251870944</v>
      </c>
      <c r="K320">
        <v>2.852844314864444</v>
      </c>
      <c r="L320">
        <v>924.8185469388595</v>
      </c>
      <c r="M320">
        <v>609.7548287642222</v>
      </c>
      <c r="N320">
        <v>491.4826403341574</v>
      </c>
    </row>
    <row r="321" spans="1:14">
      <c r="A321">
        <v>319</v>
      </c>
      <c r="B321">
        <v>39.09052237709099</v>
      </c>
      <c r="C321">
        <v>2325.635275102589</v>
      </c>
      <c r="D321">
        <v>0.6050977402733794</v>
      </c>
      <c r="E321">
        <v>284.4191590722569</v>
      </c>
      <c r="F321">
        <v>10.79479661597262</v>
      </c>
      <c r="G321">
        <v>19579.52279466097</v>
      </c>
      <c r="H321">
        <v>0.2171000467270255</v>
      </c>
      <c r="I321">
        <v>0.1673067624036965</v>
      </c>
      <c r="J321">
        <v>16.399857899676</v>
      </c>
      <c r="K321">
        <v>2.852844314864444</v>
      </c>
      <c r="L321">
        <v>924.8185469388595</v>
      </c>
      <c r="M321">
        <v>609.4373094243007</v>
      </c>
      <c r="N321">
        <v>490.1573677164763</v>
      </c>
    </row>
    <row r="322" spans="1:14">
      <c r="A322">
        <v>320</v>
      </c>
      <c r="B322">
        <v>39.34838260357745</v>
      </c>
      <c r="C322">
        <v>2336.41909294696</v>
      </c>
      <c r="D322">
        <v>0.6051053623030402</v>
      </c>
      <c r="E322">
        <v>285.5219783202637</v>
      </c>
      <c r="F322">
        <v>10.7449728832677</v>
      </c>
      <c r="G322">
        <v>19579.52279466097</v>
      </c>
      <c r="H322">
        <v>0.2173020335499348</v>
      </c>
      <c r="I322">
        <v>0.1673809821863525</v>
      </c>
      <c r="J322">
        <v>16.41336285005427</v>
      </c>
      <c r="K322">
        <v>2.852844314864444</v>
      </c>
      <c r="L322">
        <v>924.8185469388595</v>
      </c>
      <c r="M322">
        <v>608.969995032999</v>
      </c>
      <c r="N322">
        <v>488.2876271760684</v>
      </c>
    </row>
    <row r="323" spans="1:14">
      <c r="A323">
        <v>321</v>
      </c>
      <c r="B323">
        <v>39.57888992289178</v>
      </c>
      <c r="C323">
        <v>2346.723929901438</v>
      </c>
      <c r="D323">
        <v>0.605111296465298</v>
      </c>
      <c r="E323">
        <v>286.5860318289559</v>
      </c>
      <c r="F323">
        <v>10.69779000324012</v>
      </c>
      <c r="G323">
        <v>19579.52279466096</v>
      </c>
      <c r="H323">
        <v>0.2174772084957015</v>
      </c>
      <c r="I323">
        <v>0.1674527942303717</v>
      </c>
      <c r="J323">
        <v>16.42545123032426</v>
      </c>
      <c r="K323">
        <v>2.852844314864444</v>
      </c>
      <c r="L323">
        <v>924.8185469388595</v>
      </c>
      <c r="M323">
        <v>608.5562820532778</v>
      </c>
      <c r="N323">
        <v>486.6396636449471</v>
      </c>
    </row>
    <row r="324" spans="1:14">
      <c r="A324">
        <v>322</v>
      </c>
      <c r="B324">
        <v>39.79012496925701</v>
      </c>
      <c r="C324">
        <v>2359.474957815583</v>
      </c>
      <c r="D324">
        <v>0.6051126321437439</v>
      </c>
      <c r="E324">
        <v>287.9498106731315</v>
      </c>
      <c r="F324">
        <v>10.63997721802741</v>
      </c>
      <c r="G324">
        <v>19579.52279466096</v>
      </c>
      <c r="H324">
        <v>0.2176146724755598</v>
      </c>
      <c r="I324">
        <v>0.1675456997986442</v>
      </c>
      <c r="J324">
        <v>16.43695416575911</v>
      </c>
      <c r="K324">
        <v>2.852844314864444</v>
      </c>
      <c r="L324">
        <v>924.8185469388595</v>
      </c>
      <c r="M324">
        <v>608.1875971522535</v>
      </c>
      <c r="N324">
        <v>485.1436925982242</v>
      </c>
    </row>
    <row r="325" spans="1:14">
      <c r="A325">
        <v>323</v>
      </c>
      <c r="B325">
        <v>40.04313656183217</v>
      </c>
      <c r="C325">
        <v>2365.947025895211</v>
      </c>
      <c r="D325">
        <v>0.6051272822163484</v>
      </c>
      <c r="E325">
        <v>288.5483121033536</v>
      </c>
      <c r="F325">
        <v>10.6108714704485</v>
      </c>
      <c r="G325">
        <v>19579.52279466097</v>
      </c>
      <c r="H325">
        <v>0.2178394961068328</v>
      </c>
      <c r="I325">
        <v>0.1675848248195955</v>
      </c>
      <c r="J325">
        <v>16.44936995952777</v>
      </c>
      <c r="K325">
        <v>2.852844314864444</v>
      </c>
      <c r="L325">
        <v>924.8185469388595</v>
      </c>
      <c r="M325">
        <v>607.7226009032981</v>
      </c>
      <c r="N325">
        <v>483.3653647593566</v>
      </c>
    </row>
    <row r="326" spans="1:14">
      <c r="A326">
        <v>324</v>
      </c>
      <c r="B326">
        <v>40.17735043814792</v>
      </c>
      <c r="C326">
        <v>2376.302406307949</v>
      </c>
      <c r="D326">
        <v>0.6051227413668169</v>
      </c>
      <c r="E326">
        <v>289.679213427203</v>
      </c>
      <c r="F326">
        <v>10.56463172827786</v>
      </c>
      <c r="G326">
        <v>19579.52279466097</v>
      </c>
      <c r="H326">
        <v>0.2179113247630605</v>
      </c>
      <c r="I326">
        <v>0.167662266304261</v>
      </c>
      <c r="J326">
        <v>16.45691806001441</v>
      </c>
      <c r="K326">
        <v>2.852844314864444</v>
      </c>
      <c r="L326">
        <v>924.8185469388595</v>
      </c>
      <c r="M326">
        <v>607.4953422901974</v>
      </c>
      <c r="N326">
        <v>482.4459182694279</v>
      </c>
    </row>
    <row r="327" spans="1:14">
      <c r="A327">
        <v>325</v>
      </c>
      <c r="B327">
        <v>40.41917280805627</v>
      </c>
      <c r="C327">
        <v>2388.816406502485</v>
      </c>
      <c r="D327">
        <v>0.6051252625180955</v>
      </c>
      <c r="E327">
        <v>290.9944295558361</v>
      </c>
      <c r="F327">
        <v>10.50928808481367</v>
      </c>
      <c r="G327">
        <v>19579.52279466097</v>
      </c>
      <c r="H327">
        <v>0.2180824809679705</v>
      </c>
      <c r="I327">
        <v>0.1677514436862204</v>
      </c>
      <c r="J327">
        <v>16.46956934666587</v>
      </c>
      <c r="K327">
        <v>2.852844314864444</v>
      </c>
      <c r="L327">
        <v>924.8185469388595</v>
      </c>
      <c r="M327">
        <v>607.0701157975195</v>
      </c>
      <c r="N327">
        <v>480.8012759462206</v>
      </c>
    </row>
    <row r="328" spans="1:14">
      <c r="A328">
        <v>326</v>
      </c>
      <c r="B328">
        <v>40.58090682477553</v>
      </c>
      <c r="C328">
        <v>2397.579885723831</v>
      </c>
      <c r="D328">
        <v>0.605126450914291</v>
      </c>
      <c r="E328">
        <v>291.9201812715513</v>
      </c>
      <c r="F328">
        <v>10.47087521343834</v>
      </c>
      <c r="G328">
        <v>19579.52279466097</v>
      </c>
      <c r="H328">
        <v>0.2181939937205687</v>
      </c>
      <c r="I328">
        <v>0.167814295503712</v>
      </c>
      <c r="J328">
        <v>16.47802993767909</v>
      </c>
      <c r="K328">
        <v>2.852844314864444</v>
      </c>
      <c r="L328">
        <v>924.8185469388595</v>
      </c>
      <c r="M328">
        <v>606.7876412832219</v>
      </c>
      <c r="N328">
        <v>479.7062766084944</v>
      </c>
    </row>
    <row r="329" spans="1:14">
      <c r="A329">
        <v>327</v>
      </c>
      <c r="B329">
        <v>40.76231877765871</v>
      </c>
      <c r="C329">
        <v>2404.443490468631</v>
      </c>
      <c r="D329">
        <v>0.6051328933337259</v>
      </c>
      <c r="E329">
        <v>292.6100928856898</v>
      </c>
      <c r="F329">
        <v>10.44098557407603</v>
      </c>
      <c r="G329">
        <v>19579.52279466097</v>
      </c>
      <c r="H329">
        <v>0.2183389764963359</v>
      </c>
      <c r="I329">
        <v>0.1678605268825986</v>
      </c>
      <c r="J329">
        <v>16.4870783860089</v>
      </c>
      <c r="K329">
        <v>2.852844314864444</v>
      </c>
      <c r="L329">
        <v>924.8185469388595</v>
      </c>
      <c r="M329">
        <v>606.463759626481</v>
      </c>
      <c r="N329">
        <v>478.4805799003241</v>
      </c>
    </row>
    <row r="330" spans="1:14">
      <c r="A330">
        <v>328</v>
      </c>
      <c r="B330">
        <v>40.85798045633523</v>
      </c>
      <c r="C330">
        <v>2413.812067711762</v>
      </c>
      <c r="D330">
        <v>0.6051275324151086</v>
      </c>
      <c r="E330">
        <v>293.6485589593716</v>
      </c>
      <c r="F330">
        <v>10.40046163223582</v>
      </c>
      <c r="G330">
        <v>19579.52279466097</v>
      </c>
      <c r="H330">
        <v>0.218376872669282</v>
      </c>
      <c r="I330">
        <v>0.1679318661771091</v>
      </c>
      <c r="J330">
        <v>16.49260554056048</v>
      </c>
      <c r="K330">
        <v>2.852844314864444</v>
      </c>
      <c r="L330">
        <v>924.8185469388595</v>
      </c>
      <c r="M330">
        <v>606.3074226742094</v>
      </c>
      <c r="N330">
        <v>477.8398241095701</v>
      </c>
    </row>
    <row r="331" spans="1:14">
      <c r="A331">
        <v>329</v>
      </c>
      <c r="B331">
        <v>41.06480474643754</v>
      </c>
      <c r="C331">
        <v>2424.86312197539</v>
      </c>
      <c r="D331">
        <v>0.6051291785815738</v>
      </c>
      <c r="E331">
        <v>294.8134106244081</v>
      </c>
      <c r="F331">
        <v>10.3530626410008</v>
      </c>
      <c r="G331">
        <v>19579.52279466097</v>
      </c>
      <c r="H331">
        <v>0.2185200634479923</v>
      </c>
      <c r="I331">
        <v>0.1680108959473612</v>
      </c>
      <c r="J331">
        <v>16.5032534722915</v>
      </c>
      <c r="K331">
        <v>2.852844314864444</v>
      </c>
      <c r="L331">
        <v>924.8185469388595</v>
      </c>
      <c r="M331">
        <v>605.9477037698954</v>
      </c>
      <c r="N331">
        <v>476.470235551899</v>
      </c>
    </row>
    <row r="332" spans="1:14">
      <c r="A332">
        <v>330</v>
      </c>
      <c r="B332">
        <v>41.27340160653963</v>
      </c>
      <c r="C332">
        <v>2438.198499451438</v>
      </c>
      <c r="D332">
        <v>0.605126671836867</v>
      </c>
      <c r="E332">
        <v>296.2443568725473</v>
      </c>
      <c r="F332">
        <v>10.29643804772754</v>
      </c>
      <c r="G332">
        <v>19579.52279466098</v>
      </c>
      <c r="H332">
        <v>0.2186503047611786</v>
      </c>
      <c r="I332">
        <v>0.1681083942409283</v>
      </c>
      <c r="J332">
        <v>16.51423271817029</v>
      </c>
      <c r="K332">
        <v>2.852844314864444</v>
      </c>
      <c r="L332">
        <v>924.8185469388595</v>
      </c>
      <c r="M332">
        <v>605.5899517822306</v>
      </c>
      <c r="N332">
        <v>475.1060063383525</v>
      </c>
    </row>
    <row r="333" spans="1:14">
      <c r="A333">
        <v>331</v>
      </c>
      <c r="B333">
        <v>41.56371368898758</v>
      </c>
      <c r="C333">
        <v>2450.076029427303</v>
      </c>
      <c r="D333">
        <v>0.6051358968139539</v>
      </c>
      <c r="E333">
        <v>297.4518279289189</v>
      </c>
      <c r="F333">
        <v>10.24652275934969</v>
      </c>
      <c r="G333">
        <v>19579.52279466097</v>
      </c>
      <c r="H333">
        <v>0.2188755956704792</v>
      </c>
      <c r="I333">
        <v>0.1681895475909413</v>
      </c>
      <c r="J333">
        <v>16.52855607271524</v>
      </c>
      <c r="K333">
        <v>2.852844314864444</v>
      </c>
      <c r="L333">
        <v>924.8185469388595</v>
      </c>
      <c r="M333">
        <v>605.0776330020998</v>
      </c>
      <c r="N333">
        <v>473.2221459113015</v>
      </c>
    </row>
    <row r="334" spans="1:14">
      <c r="A334">
        <v>332</v>
      </c>
      <c r="B334">
        <v>41.64050039371966</v>
      </c>
      <c r="C334">
        <v>2456.257609393766</v>
      </c>
      <c r="D334">
        <v>0.60513243915767</v>
      </c>
      <c r="E334">
        <v>298.1280297843059</v>
      </c>
      <c r="F334">
        <v>10.22073568409632</v>
      </c>
      <c r="G334">
        <v>19579.52279466097</v>
      </c>
      <c r="H334">
        <v>0.2189140835180797</v>
      </c>
      <c r="I334">
        <v>0.1682358372759209</v>
      </c>
      <c r="J334">
        <v>16.53266758181097</v>
      </c>
      <c r="K334">
        <v>2.852844314864444</v>
      </c>
      <c r="L334">
        <v>924.8185469388595</v>
      </c>
      <c r="M334">
        <v>604.9510936568804</v>
      </c>
      <c r="N334">
        <v>472.743302298867</v>
      </c>
    </row>
    <row r="335" spans="1:14">
      <c r="A335">
        <v>333</v>
      </c>
      <c r="B335">
        <v>41.64022020469205</v>
      </c>
      <c r="C335">
        <v>2456.186067740664</v>
      </c>
      <c r="D335">
        <v>0.6051326268543989</v>
      </c>
      <c r="E335">
        <v>298.1199431881163</v>
      </c>
      <c r="F335">
        <v>10.22103338480245</v>
      </c>
      <c r="G335">
        <v>19579.52279466097</v>
      </c>
      <c r="H335">
        <v>0.2189140648557215</v>
      </c>
      <c r="I335">
        <v>0.1682352822247609</v>
      </c>
      <c r="J335">
        <v>16.53263877183435</v>
      </c>
      <c r="K335">
        <v>2.852844314864444</v>
      </c>
      <c r="L335">
        <v>924.8185469388595</v>
      </c>
      <c r="M335">
        <v>604.9517973010148</v>
      </c>
      <c r="N335">
        <v>472.7491348242614</v>
      </c>
    </row>
    <row r="336" spans="1:14">
      <c r="A336">
        <v>334</v>
      </c>
      <c r="B336">
        <v>41.7995162201311</v>
      </c>
      <c r="C336">
        <v>2465.295594257374</v>
      </c>
      <c r="D336">
        <v>0.6051328281213411</v>
      </c>
      <c r="E336">
        <v>299.0853963207717</v>
      </c>
      <c r="F336">
        <v>10.18326559141333</v>
      </c>
      <c r="G336">
        <v>19579.52279466098</v>
      </c>
      <c r="H336">
        <v>0.2190213467907926</v>
      </c>
      <c r="I336">
        <v>0.1683008395813056</v>
      </c>
      <c r="J336">
        <v>16.54079390458442</v>
      </c>
      <c r="K336">
        <v>2.852844314864444</v>
      </c>
      <c r="L336">
        <v>924.8185469388595</v>
      </c>
      <c r="M336">
        <v>604.6758265724702</v>
      </c>
      <c r="N336">
        <v>471.72860293991</v>
      </c>
    </row>
    <row r="337" spans="1:14">
      <c r="A337">
        <v>335</v>
      </c>
      <c r="B337">
        <v>41.8959769116635</v>
      </c>
      <c r="C337">
        <v>2471.055241097293</v>
      </c>
      <c r="D337">
        <v>0.6051333707167796</v>
      </c>
      <c r="E337">
        <v>299.6978581241224</v>
      </c>
      <c r="F337">
        <v>10.15952997736951</v>
      </c>
      <c r="G337">
        <v>19579.52279466097</v>
      </c>
      <c r="H337">
        <v>0.2190856118290033</v>
      </c>
      <c r="I337">
        <v>0.1683424498364641</v>
      </c>
      <c r="J337">
        <v>16.54578063510797</v>
      </c>
      <c r="K337">
        <v>2.852844314864444</v>
      </c>
      <c r="L337">
        <v>924.8185469388595</v>
      </c>
      <c r="M337">
        <v>604.5078160780824</v>
      </c>
      <c r="N337">
        <v>471.1003294835832</v>
      </c>
    </row>
    <row r="338" spans="1:14">
      <c r="A338">
        <v>336</v>
      </c>
      <c r="B338">
        <v>42.07388282114391</v>
      </c>
      <c r="C338">
        <v>2479.842427527924</v>
      </c>
      <c r="D338">
        <v>0.605136695171161</v>
      </c>
      <c r="E338">
        <v>300.6137814725328</v>
      </c>
      <c r="F338">
        <v>10.12353023683449</v>
      </c>
      <c r="G338">
        <v>19579.52279466098</v>
      </c>
      <c r="H338">
        <v>0.2192135269802278</v>
      </c>
      <c r="I338">
        <v>0.1684043934089727</v>
      </c>
      <c r="J338">
        <v>16.55462009802156</v>
      </c>
      <c r="K338">
        <v>2.852844314864444</v>
      </c>
      <c r="L338">
        <v>924.8185469388595</v>
      </c>
      <c r="M338">
        <v>604.1988074800129</v>
      </c>
      <c r="N338">
        <v>469.9667942215998</v>
      </c>
    </row>
    <row r="339" spans="1:14">
      <c r="A339">
        <v>337</v>
      </c>
      <c r="B339">
        <v>42.17860213237132</v>
      </c>
      <c r="C339">
        <v>2482.082741919434</v>
      </c>
      <c r="D339">
        <v>0.6051441619907786</v>
      </c>
      <c r="E339">
        <v>300.809414677081</v>
      </c>
      <c r="F339">
        <v>10.11439279346911</v>
      </c>
      <c r="G339">
        <v>19579.52279466097</v>
      </c>
      <c r="H339">
        <v>0.2193079806340467</v>
      </c>
      <c r="I339">
        <v>0.1684169915433454</v>
      </c>
      <c r="J339">
        <v>16.55946567834383</v>
      </c>
      <c r="K339">
        <v>2.852844314864444</v>
      </c>
      <c r="L339">
        <v>924.8185469388595</v>
      </c>
      <c r="M339">
        <v>604.0107169534739</v>
      </c>
      <c r="N339">
        <v>469.3041178834416</v>
      </c>
    </row>
    <row r="340" spans="1:14">
      <c r="A340">
        <v>338</v>
      </c>
      <c r="B340">
        <v>42.19105561780292</v>
      </c>
      <c r="C340">
        <v>2481.42994205027</v>
      </c>
      <c r="D340">
        <v>0.6051460580771924</v>
      </c>
      <c r="E340">
        <v>300.7253553457527</v>
      </c>
      <c r="F340">
        <v>10.11705362792604</v>
      </c>
      <c r="G340">
        <v>19579.52279466097</v>
      </c>
      <c r="H340">
        <v>0.2193246691531062</v>
      </c>
      <c r="I340">
        <v>0.1684110445805143</v>
      </c>
      <c r="J340">
        <v>16.55991333421258</v>
      </c>
      <c r="K340">
        <v>2.852844314864444</v>
      </c>
      <c r="L340">
        <v>924.8185469388595</v>
      </c>
      <c r="M340">
        <v>603.987335062748</v>
      </c>
      <c r="N340">
        <v>469.2373626902279</v>
      </c>
    </row>
    <row r="341" spans="1:14">
      <c r="A341">
        <v>339</v>
      </c>
      <c r="B341">
        <v>42.37498971819897</v>
      </c>
      <c r="C341">
        <v>2491.840556215611</v>
      </c>
      <c r="D341">
        <v>0.6051468206218682</v>
      </c>
      <c r="E341">
        <v>301.8271232720439</v>
      </c>
      <c r="F341">
        <v>10.07478577834486</v>
      </c>
      <c r="G341">
        <v>19579.52279466096</v>
      </c>
      <c r="H341">
        <v>0.2194482526130439</v>
      </c>
      <c r="I341">
        <v>0.1684858320731101</v>
      </c>
      <c r="J341">
        <v>16.56915566837424</v>
      </c>
      <c r="K341">
        <v>2.852844314864444</v>
      </c>
      <c r="L341">
        <v>924.8185469388595</v>
      </c>
      <c r="M341">
        <v>603.6713703126035</v>
      </c>
      <c r="N341">
        <v>468.0845394212481</v>
      </c>
    </row>
    <row r="342" spans="1:14">
      <c r="A342">
        <v>340</v>
      </c>
      <c r="B342">
        <v>42.56012498849908</v>
      </c>
      <c r="C342">
        <v>2498.392007544074</v>
      </c>
      <c r="D342">
        <v>0.6051541740565151</v>
      </c>
      <c r="E342">
        <v>302.4764881059407</v>
      </c>
      <c r="F342">
        <v>10.04836699839671</v>
      </c>
      <c r="G342">
        <v>19579.52279466097</v>
      </c>
      <c r="H342">
        <v>0.2195973990985604</v>
      </c>
      <c r="I342">
        <v>0.1685291987530464</v>
      </c>
      <c r="J342">
        <v>16.57794683235328</v>
      </c>
      <c r="K342">
        <v>2.852844314864444</v>
      </c>
      <c r="L342">
        <v>924.8185469388595</v>
      </c>
      <c r="M342">
        <v>603.3468292019736</v>
      </c>
      <c r="N342">
        <v>466.9478988459173</v>
      </c>
    </row>
    <row r="343" spans="1:14">
      <c r="A343">
        <v>341</v>
      </c>
      <c r="B343">
        <v>42.8043167704664</v>
      </c>
      <c r="C343">
        <v>2507.753776318874</v>
      </c>
      <c r="D343">
        <v>0.6051622297449575</v>
      </c>
      <c r="E343">
        <v>303.4172118255586</v>
      </c>
      <c r="F343">
        <v>10.01085514643914</v>
      </c>
      <c r="G343">
        <v>19579.52279466097</v>
      </c>
      <c r="H343">
        <v>0.2197890214418278</v>
      </c>
      <c r="I343">
        <v>0.1685922507936403</v>
      </c>
      <c r="J343">
        <v>16.58957276256535</v>
      </c>
      <c r="K343">
        <v>2.852844314864444</v>
      </c>
      <c r="L343">
        <v>924.8185469388595</v>
      </c>
      <c r="M343">
        <v>602.9216345999256</v>
      </c>
      <c r="N343">
        <v>465.4673547268525</v>
      </c>
    </row>
    <row r="344" spans="1:14">
      <c r="A344">
        <v>342</v>
      </c>
      <c r="B344">
        <v>43.01942533062178</v>
      </c>
      <c r="C344">
        <v>2520.820725567178</v>
      </c>
      <c r="D344">
        <v>0.6051619593748531</v>
      </c>
      <c r="E344">
        <v>304.8094187515155</v>
      </c>
      <c r="F344">
        <v>9.958962786620015</v>
      </c>
      <c r="G344">
        <v>19579.52279466097</v>
      </c>
      <c r="H344">
        <v>0.2199268424413181</v>
      </c>
      <c r="I344">
        <v>0.168686900309466</v>
      </c>
      <c r="J344">
        <v>16.60029108572825</v>
      </c>
      <c r="K344">
        <v>2.852844314864444</v>
      </c>
      <c r="L344">
        <v>924.8185469388595</v>
      </c>
      <c r="M344">
        <v>602.5570785735349</v>
      </c>
      <c r="N344">
        <v>464.1561947640868</v>
      </c>
    </row>
    <row r="345" spans="1:14">
      <c r="A345">
        <v>343</v>
      </c>
      <c r="B345">
        <v>43.22028879865652</v>
      </c>
      <c r="C345">
        <v>2532.266063312296</v>
      </c>
      <c r="D345">
        <v>0.6051625489605772</v>
      </c>
      <c r="E345">
        <v>306.0204195428119</v>
      </c>
      <c r="F345">
        <v>9.913950260355364</v>
      </c>
      <c r="G345">
        <v>19579.52279466097</v>
      </c>
      <c r="H345">
        <v>0.2200605222031415</v>
      </c>
      <c r="I345">
        <v>0.1687690839410538</v>
      </c>
      <c r="J345">
        <v>16.61016767729456</v>
      </c>
      <c r="K345">
        <v>2.852844314864444</v>
      </c>
      <c r="L345">
        <v>924.8185469388595</v>
      </c>
      <c r="M345">
        <v>602.215428397504</v>
      </c>
      <c r="N345">
        <v>462.9472673639676</v>
      </c>
    </row>
    <row r="346" spans="1:14">
      <c r="A346">
        <v>344</v>
      </c>
      <c r="B346">
        <v>43.47370695403419</v>
      </c>
      <c r="C346">
        <v>2542.702519933131</v>
      </c>
      <c r="D346">
        <v>0.6051679341880545</v>
      </c>
      <c r="E346">
        <v>307.0800576121973</v>
      </c>
      <c r="F346">
        <v>9.873258708346349</v>
      </c>
      <c r="G346">
        <v>19579.52279466096</v>
      </c>
      <c r="H346">
        <v>0.2202540633308807</v>
      </c>
      <c r="I346">
        <v>0.1688402865430703</v>
      </c>
      <c r="J346">
        <v>16.6221256081315</v>
      </c>
      <c r="K346">
        <v>2.852844314864444</v>
      </c>
      <c r="L346">
        <v>924.8185469388595</v>
      </c>
      <c r="M346">
        <v>601.7786767765841</v>
      </c>
      <c r="N346">
        <v>461.4637997837109</v>
      </c>
    </row>
    <row r="347" spans="1:14">
      <c r="A347">
        <v>345</v>
      </c>
      <c r="B347">
        <v>43.59358099083308</v>
      </c>
      <c r="C347">
        <v>2555.124930357061</v>
      </c>
      <c r="D347">
        <v>0.6051595202061293</v>
      </c>
      <c r="E347">
        <v>308.4554084101346</v>
      </c>
      <c r="F347">
        <v>9.825257269966745</v>
      </c>
      <c r="G347">
        <v>19579.52279466097</v>
      </c>
      <c r="H347">
        <v>0.2202989651994492</v>
      </c>
      <c r="I347">
        <v>0.1689345583618564</v>
      </c>
      <c r="J347">
        <v>16.62855100824362</v>
      </c>
      <c r="K347">
        <v>2.852844314864444</v>
      </c>
      <c r="L347">
        <v>924.8185469388595</v>
      </c>
      <c r="M347">
        <v>601.584413283618</v>
      </c>
      <c r="N347">
        <v>460.7327527399925</v>
      </c>
    </row>
    <row r="348" spans="1:14">
      <c r="A348">
        <v>346</v>
      </c>
      <c r="B348">
        <v>43.79561122662039</v>
      </c>
      <c r="C348">
        <v>2561.186116928183</v>
      </c>
      <c r="D348">
        <v>0.6051689065393245</v>
      </c>
      <c r="E348">
        <v>309.0359735405639</v>
      </c>
      <c r="F348">
        <v>9.802005263004451</v>
      </c>
      <c r="G348">
        <v>19579.52279466097</v>
      </c>
      <c r="H348">
        <v>0.2204669732025666</v>
      </c>
      <c r="I348">
        <v>0.1689730054270907</v>
      </c>
      <c r="J348">
        <v>16.63776303893688</v>
      </c>
      <c r="K348">
        <v>2.852844314864444</v>
      </c>
      <c r="L348">
        <v>924.8185469388595</v>
      </c>
      <c r="M348">
        <v>601.2339703776927</v>
      </c>
      <c r="N348">
        <v>459.5701926426326</v>
      </c>
    </row>
    <row r="349" spans="1:14">
      <c r="A349">
        <v>347</v>
      </c>
      <c r="B349">
        <v>44.04435032223026</v>
      </c>
      <c r="C349">
        <v>2572.732836997841</v>
      </c>
      <c r="D349">
        <v>0.6051741273240329</v>
      </c>
      <c r="E349">
        <v>310.2274041726966</v>
      </c>
      <c r="F349">
        <v>9.758012739075969</v>
      </c>
      <c r="G349">
        <v>19579.52279466098</v>
      </c>
      <c r="H349">
        <v>0.220648163765247</v>
      </c>
      <c r="I349">
        <v>0.1690533725440305</v>
      </c>
      <c r="J349">
        <v>16.64947427741438</v>
      </c>
      <c r="K349">
        <v>2.852844314864444</v>
      </c>
      <c r="L349">
        <v>924.8185469388595</v>
      </c>
      <c r="M349">
        <v>600.8100998153175</v>
      </c>
      <c r="N349">
        <v>458.1290855347685</v>
      </c>
    </row>
    <row r="350" spans="1:14">
      <c r="A350">
        <v>348</v>
      </c>
      <c r="B350">
        <v>44.21492243939369</v>
      </c>
      <c r="C350">
        <v>2580.226870379929</v>
      </c>
      <c r="D350">
        <v>0.6051781387167975</v>
      </c>
      <c r="E350">
        <v>310.9946851958863</v>
      </c>
      <c r="F350">
        <v>9.729671481937322</v>
      </c>
      <c r="G350">
        <v>19579.52279466096</v>
      </c>
      <c r="H350">
        <v>0.2207749446898375</v>
      </c>
      <c r="I350">
        <v>0.1691050334093704</v>
      </c>
      <c r="J350">
        <v>16.65742918736001</v>
      </c>
      <c r="K350">
        <v>2.852844314864444</v>
      </c>
      <c r="L350">
        <v>924.8185469388595</v>
      </c>
      <c r="M350">
        <v>600.5193453815237</v>
      </c>
      <c r="N350">
        <v>457.1585793048048</v>
      </c>
    </row>
    <row r="351" spans="1:14">
      <c r="A351">
        <v>349</v>
      </c>
      <c r="B351">
        <v>44.34491781215741</v>
      </c>
      <c r="C351">
        <v>2588.737438512087</v>
      </c>
      <c r="D351">
        <v>0.60517682877558</v>
      </c>
      <c r="E351">
        <v>311.9058222978822</v>
      </c>
      <c r="F351">
        <v>9.697684834385253</v>
      </c>
      <c r="G351">
        <v>19579.52279466097</v>
      </c>
      <c r="H351">
        <v>0.2208544615262488</v>
      </c>
      <c r="I351">
        <v>0.1691670029835073</v>
      </c>
      <c r="J351">
        <v>16.66375005128269</v>
      </c>
      <c r="K351">
        <v>2.852844314864444</v>
      </c>
      <c r="L351">
        <v>924.8185469388595</v>
      </c>
      <c r="M351">
        <v>600.3018657361521</v>
      </c>
      <c r="N351">
        <v>456.4142360921635</v>
      </c>
    </row>
    <row r="352" spans="1:14">
      <c r="A352">
        <v>350</v>
      </c>
      <c r="B352">
        <v>44.52750774629024</v>
      </c>
      <c r="C352">
        <v>2592.699689982871</v>
      </c>
      <c r="D352">
        <v>0.6051862539253386</v>
      </c>
      <c r="E352">
        <v>312.2535790471705</v>
      </c>
      <c r="F352">
        <v>9.682864503998857</v>
      </c>
      <c r="G352">
        <v>19579.52279466097</v>
      </c>
      <c r="H352">
        <v>0.2210142875693259</v>
      </c>
      <c r="I352">
        <v>0.1691895120725333</v>
      </c>
      <c r="J352">
        <v>16.67179832702778</v>
      </c>
      <c r="K352">
        <v>2.852844314864444</v>
      </c>
      <c r="L352">
        <v>924.8185469388595</v>
      </c>
      <c r="M352">
        <v>599.9868233097645</v>
      </c>
      <c r="N352">
        <v>455.4173488327947</v>
      </c>
    </row>
    <row r="353" spans="1:14">
      <c r="A353">
        <v>351</v>
      </c>
      <c r="B353">
        <v>44.81472300269142</v>
      </c>
      <c r="C353">
        <v>2603.757785942237</v>
      </c>
      <c r="D353">
        <v>0.6051956027129407</v>
      </c>
      <c r="E353">
        <v>313.3629899831428</v>
      </c>
      <c r="F353">
        <v>9.641741614064607</v>
      </c>
      <c r="G353">
        <v>19579.52279466097</v>
      </c>
      <c r="H353">
        <v>0.2212362494903058</v>
      </c>
      <c r="I353">
        <v>0.1692638600269372</v>
      </c>
      <c r="J353">
        <v>16.68489072042328</v>
      </c>
      <c r="K353">
        <v>2.852844314864444</v>
      </c>
      <c r="L353">
        <v>924.8185469388595</v>
      </c>
      <c r="M353">
        <v>599.4986578949305</v>
      </c>
      <c r="N353">
        <v>453.8306587713467</v>
      </c>
    </row>
    <row r="354" spans="1:14">
      <c r="A354">
        <v>352</v>
      </c>
      <c r="B354">
        <v>45.07091767836312</v>
      </c>
      <c r="C354">
        <v>2617.944281112953</v>
      </c>
      <c r="D354">
        <v>0.60519628437698</v>
      </c>
      <c r="E354">
        <v>314.8562092096007</v>
      </c>
      <c r="F354">
        <v>9.589493549874687</v>
      </c>
      <c r="G354">
        <v>19579.52279466097</v>
      </c>
      <c r="H354">
        <v>0.2214077093351861</v>
      </c>
      <c r="I354">
        <v>0.1693650318490566</v>
      </c>
      <c r="J354">
        <v>16.69689267403374</v>
      </c>
      <c r="K354">
        <v>2.852844314864444</v>
      </c>
      <c r="L354">
        <v>924.8185469388595</v>
      </c>
      <c r="M354">
        <v>599.0701036767057</v>
      </c>
      <c r="N354">
        <v>452.4112076698169</v>
      </c>
    </row>
    <row r="355" spans="1:14">
      <c r="A355">
        <v>353</v>
      </c>
      <c r="B355">
        <v>45.27557919298344</v>
      </c>
      <c r="C355">
        <v>2626.738505320177</v>
      </c>
      <c r="D355">
        <v>0.6052021466072512</v>
      </c>
      <c r="E355">
        <v>315.7530258259451</v>
      </c>
      <c r="F355">
        <v>9.557388277065639</v>
      </c>
      <c r="G355">
        <v>19579.52279466097</v>
      </c>
      <c r="H355">
        <v>0.2215595646616616</v>
      </c>
      <c r="I355">
        <v>0.1694253657555831</v>
      </c>
      <c r="J355">
        <v>16.70619220448055</v>
      </c>
      <c r="K355">
        <v>2.852844314864444</v>
      </c>
      <c r="L355">
        <v>924.8185469388595</v>
      </c>
      <c r="M355">
        <v>598.7258665323831</v>
      </c>
      <c r="N355">
        <v>451.2999655874079</v>
      </c>
    </row>
    <row r="356" spans="1:14">
      <c r="A356">
        <v>354</v>
      </c>
      <c r="B356">
        <v>45.40135792139466</v>
      </c>
      <c r="C356">
        <v>2630.153726400466</v>
      </c>
      <c r="D356">
        <v>0.6052086462915204</v>
      </c>
      <c r="E356">
        <v>316.072124588528</v>
      </c>
      <c r="F356">
        <v>9.544978130240874</v>
      </c>
      <c r="G356">
        <v>19579.52279466096</v>
      </c>
      <c r="H356">
        <v>0.2216650052783686</v>
      </c>
      <c r="I356">
        <v>0.1694463851307828</v>
      </c>
      <c r="J356">
        <v>16.71172783786623</v>
      </c>
      <c r="K356">
        <v>2.852844314864444</v>
      </c>
      <c r="L356">
        <v>924.8185469388595</v>
      </c>
      <c r="M356">
        <v>598.5119063575285</v>
      </c>
      <c r="N356">
        <v>450.6272376524106</v>
      </c>
    </row>
    <row r="357" spans="1:14">
      <c r="A357">
        <v>355</v>
      </c>
      <c r="B357">
        <v>45.40080673486096</v>
      </c>
      <c r="C357">
        <v>2630.136258967148</v>
      </c>
      <c r="D357">
        <v>0.6052084679393908</v>
      </c>
      <c r="E357">
        <v>316.0707942439636</v>
      </c>
      <c r="F357">
        <v>9.545041520975266</v>
      </c>
      <c r="G357">
        <v>19579.52279466097</v>
      </c>
      <c r="H357">
        <v>0.2216639802668743</v>
      </c>
      <c r="I357">
        <v>0.1694463090132467</v>
      </c>
      <c r="J357">
        <v>16.71168050314017</v>
      </c>
      <c r="K357">
        <v>2.852844314864444</v>
      </c>
      <c r="L357">
        <v>924.8185469388595</v>
      </c>
      <c r="M357">
        <v>598.5138329944938</v>
      </c>
      <c r="N357">
        <v>450.6324571649999</v>
      </c>
    </row>
    <row r="358" spans="1:14">
      <c r="A358">
        <v>356</v>
      </c>
      <c r="B358">
        <v>45.60076902322815</v>
      </c>
      <c r="C358">
        <v>2638.197300424405</v>
      </c>
      <c r="D358">
        <v>0.6052141347004546</v>
      </c>
      <c r="E358">
        <v>316.8848016244197</v>
      </c>
      <c r="F358">
        <v>9.515876539493616</v>
      </c>
      <c r="G358">
        <v>19579.52279466098</v>
      </c>
      <c r="H358">
        <v>0.2218153026754307</v>
      </c>
      <c r="I358">
        <v>0.1695009500088078</v>
      </c>
      <c r="J358">
        <v>16.72066979992159</v>
      </c>
      <c r="K358">
        <v>2.852844314864444</v>
      </c>
      <c r="L358">
        <v>924.8185469388595</v>
      </c>
      <c r="M358">
        <v>598.1780105057384</v>
      </c>
      <c r="N358">
        <v>449.5627947525568</v>
      </c>
    </row>
    <row r="359" spans="1:14">
      <c r="A359">
        <v>357</v>
      </c>
      <c r="B359">
        <v>45.73666391273609</v>
      </c>
      <c r="C359">
        <v>2643.489534675894</v>
      </c>
      <c r="D359">
        <v>0.6052174494744904</v>
      </c>
      <c r="E359">
        <v>317.4168447737963</v>
      </c>
      <c r="F359">
        <v>9.496825869122254</v>
      </c>
      <c r="G359">
        <v>19579.52279466097</v>
      </c>
      <c r="H359">
        <v>0.2219181624788277</v>
      </c>
      <c r="I359">
        <v>0.1695366383281396</v>
      </c>
      <c r="J359">
        <v>16.72670523350662</v>
      </c>
      <c r="K359">
        <v>2.852844314864444</v>
      </c>
      <c r="L359">
        <v>924.8185469388595</v>
      </c>
      <c r="M359">
        <v>597.9516993547568</v>
      </c>
      <c r="N359">
        <v>448.855008160418</v>
      </c>
    </row>
    <row r="360" spans="1:14">
      <c r="A360">
        <v>358</v>
      </c>
      <c r="B360">
        <v>45.92881621661377</v>
      </c>
      <c r="C360">
        <v>2652.28999463937</v>
      </c>
      <c r="D360">
        <v>0.6052204113959582</v>
      </c>
      <c r="E360">
        <v>318.3216266923364</v>
      </c>
      <c r="F360">
        <v>9.465314821683917</v>
      </c>
      <c r="G360">
        <v>19579.52279466096</v>
      </c>
      <c r="H360">
        <v>0.2220568765585664</v>
      </c>
      <c r="I360">
        <v>0.1695976198626496</v>
      </c>
      <c r="J360">
        <v>16.73536938084374</v>
      </c>
      <c r="K360">
        <v>2.852844314864444</v>
      </c>
      <c r="L360">
        <v>924.8185469388595</v>
      </c>
      <c r="M360">
        <v>597.6315464743358</v>
      </c>
      <c r="N360">
        <v>447.8490857767389</v>
      </c>
    </row>
    <row r="361" spans="1:14">
      <c r="A361">
        <v>359</v>
      </c>
      <c r="B361">
        <v>45.98433431208264</v>
      </c>
      <c r="C361">
        <v>2657.766203539885</v>
      </c>
      <c r="D361">
        <v>0.605216052360281</v>
      </c>
      <c r="E361">
        <v>318.9242008252859</v>
      </c>
      <c r="F361">
        <v>9.44581196202544</v>
      </c>
      <c r="G361">
        <v>19579.52279466099</v>
      </c>
      <c r="H361">
        <v>0.2220800541226054</v>
      </c>
      <c r="I361">
        <v>0.1696388125718949</v>
      </c>
      <c r="J361">
        <v>16.73811944770263</v>
      </c>
      <c r="K361">
        <v>2.852844314864444</v>
      </c>
      <c r="L361">
        <v>924.8185469388595</v>
      </c>
      <c r="M361">
        <v>597.5413083018411</v>
      </c>
      <c r="N361">
        <v>447.5418104752407</v>
      </c>
    </row>
    <row r="362" spans="1:14">
      <c r="A362">
        <v>360</v>
      </c>
      <c r="B362">
        <v>45.97053620044465</v>
      </c>
      <c r="C362">
        <v>2658.355092105067</v>
      </c>
      <c r="D362">
        <v>0.6052142502646587</v>
      </c>
      <c r="E362">
        <v>319.0014901863952</v>
      </c>
      <c r="F362">
        <v>9.443719491132512</v>
      </c>
      <c r="G362">
        <v>19579.52279466097</v>
      </c>
      <c r="H362">
        <v>0.2220626656496636</v>
      </c>
      <c r="I362">
        <v>0.1696442729444613</v>
      </c>
      <c r="J362">
        <v>16.73758990725731</v>
      </c>
      <c r="K362">
        <v>2.852844314864444</v>
      </c>
      <c r="L362">
        <v>924.8185469388595</v>
      </c>
      <c r="M362">
        <v>597.5658667518696</v>
      </c>
      <c r="N362">
        <v>447.6030854149687</v>
      </c>
    </row>
    <row r="363" spans="1:14">
      <c r="A363">
        <v>361</v>
      </c>
      <c r="B363">
        <v>46.19229156689644</v>
      </c>
      <c r="C363">
        <v>2667.112473800215</v>
      </c>
      <c r="D363">
        <v>0.6052202586024875</v>
      </c>
      <c r="E363">
        <v>319.8822232542628</v>
      </c>
      <c r="F363">
        <v>9.41271132892782</v>
      </c>
      <c r="G363">
        <v>19579.52279466098</v>
      </c>
      <c r="H363">
        <v>0.2222311913708427</v>
      </c>
      <c r="I363">
        <v>0.1697033338280566</v>
      </c>
      <c r="J363">
        <v>16.74742927470418</v>
      </c>
      <c r="K363">
        <v>2.852844314864444</v>
      </c>
      <c r="L363">
        <v>924.8185469388595</v>
      </c>
      <c r="M363">
        <v>597.1952661753619</v>
      </c>
      <c r="N363">
        <v>446.4551704765744</v>
      </c>
    </row>
    <row r="364" spans="1:14">
      <c r="A364">
        <v>362</v>
      </c>
      <c r="B364">
        <v>46.33400475173466</v>
      </c>
      <c r="C364">
        <v>2676.111004455609</v>
      </c>
      <c r="D364">
        <v>0.6052187382872491</v>
      </c>
      <c r="E364">
        <v>320.8405341409347</v>
      </c>
      <c r="F364">
        <v>9.381060709314989</v>
      </c>
      <c r="G364">
        <v>19579.52279466097</v>
      </c>
      <c r="H364">
        <v>0.2223191804258611</v>
      </c>
      <c r="I364">
        <v>0.1697683951138491</v>
      </c>
      <c r="J364">
        <v>16.75397415576191</v>
      </c>
      <c r="K364">
        <v>2.852844314864444</v>
      </c>
      <c r="L364">
        <v>924.8185469388595</v>
      </c>
      <c r="M364">
        <v>596.9614320648263</v>
      </c>
      <c r="N364">
        <v>445.6998061975441</v>
      </c>
    </row>
    <row r="365" spans="1:14">
      <c r="A365">
        <v>363</v>
      </c>
      <c r="B365">
        <v>46.53106032891158</v>
      </c>
      <c r="C365">
        <v>2687.73654440507</v>
      </c>
      <c r="D365">
        <v>0.6052183413869781</v>
      </c>
      <c r="E365">
        <v>322.0695886682961</v>
      </c>
      <c r="F365">
        <v>9.340483854313527</v>
      </c>
      <c r="G365">
        <v>19579.52279466098</v>
      </c>
      <c r="H365">
        <v>0.2224465947435721</v>
      </c>
      <c r="I365">
        <v>0.1698517009852565</v>
      </c>
      <c r="J365">
        <v>16.76296105756811</v>
      </c>
      <c r="K365">
        <v>2.852844314864444</v>
      </c>
      <c r="L365">
        <v>924.8185469388595</v>
      </c>
      <c r="M365">
        <v>596.6360522893764</v>
      </c>
      <c r="N365">
        <v>444.6603243618587</v>
      </c>
    </row>
    <row r="366" spans="1:14">
      <c r="A366">
        <v>364</v>
      </c>
      <c r="B366">
        <v>46.79872264807028</v>
      </c>
      <c r="C366">
        <v>2697.167917914958</v>
      </c>
      <c r="D366">
        <v>0.6052266798601913</v>
      </c>
      <c r="E366">
        <v>322.9998824683562</v>
      </c>
      <c r="F366">
        <v>9.307822338726018</v>
      </c>
      <c r="G366">
        <v>19579.52279466096</v>
      </c>
      <c r="H366">
        <v>0.2226552111193869</v>
      </c>
      <c r="I366">
        <v>0.1699138196349121</v>
      </c>
      <c r="J366">
        <v>16.774573022143</v>
      </c>
      <c r="K366">
        <v>2.852844314864444</v>
      </c>
      <c r="L366">
        <v>924.8185469388595</v>
      </c>
      <c r="M366">
        <v>596.1918524126519</v>
      </c>
      <c r="N366">
        <v>443.3259183157915</v>
      </c>
    </row>
    <row r="367" spans="1:14">
      <c r="A367">
        <v>365</v>
      </c>
      <c r="B367">
        <v>47.03733258767146</v>
      </c>
      <c r="C367">
        <v>2706.107732928905</v>
      </c>
      <c r="D367">
        <v>0.6052335841585784</v>
      </c>
      <c r="E367">
        <v>323.8909999469671</v>
      </c>
      <c r="F367">
        <v>9.277073300585975</v>
      </c>
      <c r="G367">
        <v>19579.52279466097</v>
      </c>
      <c r="H367">
        <v>0.2228375609400423</v>
      </c>
      <c r="I367">
        <v>0.1699734693470889</v>
      </c>
      <c r="J367">
        <v>16.7849125641109</v>
      </c>
      <c r="K367">
        <v>2.852844314864444</v>
      </c>
      <c r="L367">
        <v>924.8185469388595</v>
      </c>
      <c r="M367">
        <v>595.7978700139456</v>
      </c>
      <c r="N367">
        <v>442.1434969738044</v>
      </c>
    </row>
    <row r="368" spans="1:14">
      <c r="A368">
        <v>366</v>
      </c>
      <c r="B368">
        <v>47.26049215923405</v>
      </c>
      <c r="C368">
        <v>2717.934143416481</v>
      </c>
      <c r="D368">
        <v>0.6052365594307832</v>
      </c>
      <c r="E368">
        <v>325.1263774791466</v>
      </c>
      <c r="F368">
        <v>9.236706436936309</v>
      </c>
      <c r="G368">
        <v>19579.52279466097</v>
      </c>
      <c r="H368">
        <v>0.2229887469643859</v>
      </c>
      <c r="I368">
        <v>0.1700569881272397</v>
      </c>
      <c r="J368">
        <v>16.79481764069479</v>
      </c>
      <c r="K368">
        <v>2.852844314864444</v>
      </c>
      <c r="L368">
        <v>924.8185469388595</v>
      </c>
      <c r="M368">
        <v>595.4314466764806</v>
      </c>
      <c r="N368">
        <v>441.0055543342521</v>
      </c>
    </row>
    <row r="369" spans="1:14">
      <c r="A369">
        <v>367</v>
      </c>
      <c r="B369">
        <v>47.5092098841269</v>
      </c>
      <c r="C369">
        <v>2722.05003758415</v>
      </c>
      <c r="D369">
        <v>0.6052511236674039</v>
      </c>
      <c r="E369">
        <v>325.4515482893375</v>
      </c>
      <c r="F369">
        <v>9.222740012503497</v>
      </c>
      <c r="G369">
        <v>19579.52279466097</v>
      </c>
      <c r="H369">
        <v>0.2232061980097294</v>
      </c>
      <c r="I369">
        <v>0.1700775342423803</v>
      </c>
      <c r="J369">
        <v>16.80507811521205</v>
      </c>
      <c r="K369">
        <v>2.852844314864444</v>
      </c>
      <c r="L369">
        <v>924.8185469388595</v>
      </c>
      <c r="M369">
        <v>595.0226576950184</v>
      </c>
      <c r="N369">
        <v>439.8504199514279</v>
      </c>
    </row>
    <row r="370" spans="1:14">
      <c r="A370">
        <v>368</v>
      </c>
      <c r="B370">
        <v>47.64573063413045</v>
      </c>
      <c r="C370">
        <v>2731.43055576723</v>
      </c>
      <c r="D370">
        <v>0.6052485416665658</v>
      </c>
      <c r="E370">
        <v>326.4558325490195</v>
      </c>
      <c r="F370">
        <v>9.191066470519264</v>
      </c>
      <c r="G370">
        <v>19579.52279466097</v>
      </c>
      <c r="H370">
        <v>0.2232868579561037</v>
      </c>
      <c r="I370">
        <v>0.1701457598960426</v>
      </c>
      <c r="J370">
        <v>16.81125310322829</v>
      </c>
      <c r="K370">
        <v>2.852844314864444</v>
      </c>
      <c r="L370">
        <v>924.8185469388595</v>
      </c>
      <c r="M370">
        <v>594.7997360174787</v>
      </c>
      <c r="N370">
        <v>439.1501742399041</v>
      </c>
    </row>
    <row r="371" spans="1:14">
      <c r="A371">
        <v>369</v>
      </c>
      <c r="B371">
        <v>47.89484007423363</v>
      </c>
      <c r="C371">
        <v>2742.267427993719</v>
      </c>
      <c r="D371">
        <v>0.6052528858087129</v>
      </c>
      <c r="E371">
        <v>327.5598900873349</v>
      </c>
      <c r="F371">
        <v>9.15474528172877</v>
      </c>
      <c r="G371">
        <v>19579.52279466097</v>
      </c>
      <c r="H371">
        <v>0.2234677295091522</v>
      </c>
      <c r="I371">
        <v>0.1702200133129686</v>
      </c>
      <c r="J371">
        <v>16.82198226873715</v>
      </c>
      <c r="K371">
        <v>2.852844314864444</v>
      </c>
      <c r="L371">
        <v>924.8185469388595</v>
      </c>
      <c r="M371">
        <v>594.3931733371539</v>
      </c>
      <c r="N371">
        <v>437.9539455693488</v>
      </c>
    </row>
    <row r="372" spans="1:14">
      <c r="A372">
        <v>370</v>
      </c>
      <c r="B372">
        <v>48.05322189821143</v>
      </c>
      <c r="C372">
        <v>2749.583425077887</v>
      </c>
      <c r="D372">
        <v>0.6052551735570463</v>
      </c>
      <c r="E372">
        <v>328.3111116481292</v>
      </c>
      <c r="F372">
        <v>9.130386650098771</v>
      </c>
      <c r="G372">
        <v>19579.52279466097</v>
      </c>
      <c r="H372">
        <v>0.2235802159522763</v>
      </c>
      <c r="I372">
        <v>0.1702706178513658</v>
      </c>
      <c r="J372">
        <v>16.82880325533416</v>
      </c>
      <c r="K372">
        <v>2.852844314864444</v>
      </c>
      <c r="L372">
        <v>924.8185469388595</v>
      </c>
      <c r="M372">
        <v>594.1354152977729</v>
      </c>
      <c r="N372">
        <v>437.1898294795066</v>
      </c>
    </row>
    <row r="373" spans="1:14">
      <c r="A373">
        <v>371</v>
      </c>
      <c r="B373">
        <v>48.2240363931243</v>
      </c>
      <c r="C373">
        <v>2754.405057893804</v>
      </c>
      <c r="D373">
        <v>0.605262045878479</v>
      </c>
      <c r="E373">
        <v>328.7657580604964</v>
      </c>
      <c r="F373">
        <v>9.114403753259412</v>
      </c>
      <c r="G373">
        <v>19579.52279466098</v>
      </c>
      <c r="H373">
        <v>0.22371754288296</v>
      </c>
      <c r="I373">
        <v>0.1703006970445254</v>
      </c>
      <c r="J373">
        <v>16.83590137650474</v>
      </c>
      <c r="K373">
        <v>2.852844314864444</v>
      </c>
      <c r="L373">
        <v>924.8185469388595</v>
      </c>
      <c r="M373">
        <v>593.8583552881607</v>
      </c>
      <c r="N373">
        <v>436.4010621970332</v>
      </c>
    </row>
    <row r="374" spans="1:14">
      <c r="A374">
        <v>372</v>
      </c>
      <c r="B374">
        <v>48.42821152971534</v>
      </c>
      <c r="C374">
        <v>2767.647172637333</v>
      </c>
      <c r="D374">
        <v>0.6052599093506996</v>
      </c>
      <c r="E374">
        <v>330.174966716784</v>
      </c>
      <c r="F374">
        <v>9.07079487799786</v>
      </c>
      <c r="G374">
        <v>19579.52279466097</v>
      </c>
      <c r="H374">
        <v>0.2238424864743147</v>
      </c>
      <c r="I374">
        <v>0.1703962862800504</v>
      </c>
      <c r="J374">
        <v>16.84492716543118</v>
      </c>
      <c r="K374">
        <v>2.852844314864444</v>
      </c>
      <c r="L374">
        <v>924.8185469388595</v>
      </c>
      <c r="M374">
        <v>593.5263152776307</v>
      </c>
      <c r="N374">
        <v>435.3855384688876</v>
      </c>
    </row>
    <row r="375" spans="1:14">
      <c r="A375">
        <v>373</v>
      </c>
      <c r="B375">
        <v>48.73846316377564</v>
      </c>
      <c r="C375">
        <v>2778.175585451488</v>
      </c>
      <c r="D375">
        <v>0.605270314142286</v>
      </c>
      <c r="E375">
        <v>331.2054935444166</v>
      </c>
      <c r="F375">
        <v>9.036419414644072</v>
      </c>
      <c r="G375">
        <v>19579.52279466097</v>
      </c>
      <c r="H375">
        <v>0.2240816669819942</v>
      </c>
      <c r="I375">
        <v>0.1704650290267208</v>
      </c>
      <c r="J375">
        <v>16.85783762382144</v>
      </c>
      <c r="K375">
        <v>2.852844314864444</v>
      </c>
      <c r="L375">
        <v>924.8185469388595</v>
      </c>
      <c r="M375">
        <v>593.0258269344987</v>
      </c>
      <c r="N375">
        <v>433.9701915783568</v>
      </c>
    </row>
    <row r="376" spans="1:14">
      <c r="A376">
        <v>374</v>
      </c>
      <c r="B376">
        <v>48.95471211683286</v>
      </c>
      <c r="C376">
        <v>2787.540071127379</v>
      </c>
      <c r="D376">
        <v>0.6052733680217044</v>
      </c>
      <c r="E376">
        <v>332.1580385925498</v>
      </c>
      <c r="F376">
        <v>9.006062390884571</v>
      </c>
      <c r="G376">
        <v>19579.52279466097</v>
      </c>
      <c r="H376">
        <v>0.2242376195742666</v>
      </c>
      <c r="I376">
        <v>0.1705290698060948</v>
      </c>
      <c r="J376">
        <v>16.8669420983545</v>
      </c>
      <c r="K376">
        <v>2.852844314864444</v>
      </c>
      <c r="L376">
        <v>924.8185469388595</v>
      </c>
      <c r="M376">
        <v>592.677451366175</v>
      </c>
      <c r="N376">
        <v>432.9751021924989</v>
      </c>
    </row>
    <row r="377" spans="1:14">
      <c r="A377">
        <v>375</v>
      </c>
      <c r="B377">
        <v>49.05886718981494</v>
      </c>
      <c r="C377">
        <v>2794.111688283635</v>
      </c>
      <c r="D377">
        <v>0.6052719008142581</v>
      </c>
      <c r="E377">
        <v>332.8552720226552</v>
      </c>
      <c r="F377">
        <v>8.984880562553789</v>
      </c>
      <c r="G377">
        <v>19579.52279466097</v>
      </c>
      <c r="H377">
        <v>0.2243019232296445</v>
      </c>
      <c r="I377">
        <v>0.1705763275300288</v>
      </c>
      <c r="J377">
        <v>16.8714526742555</v>
      </c>
      <c r="K377">
        <v>2.852844314864444</v>
      </c>
      <c r="L377">
        <v>924.8185469388595</v>
      </c>
      <c r="M377">
        <v>592.5094692593236</v>
      </c>
      <c r="N377">
        <v>432.4806176736417</v>
      </c>
    </row>
    <row r="378" spans="1:14">
      <c r="A378">
        <v>376</v>
      </c>
      <c r="B378">
        <v>49.16678850247096</v>
      </c>
      <c r="C378">
        <v>2799.02110912693</v>
      </c>
      <c r="D378">
        <v>0.6052735959137544</v>
      </c>
      <c r="E378">
        <v>333.3580731075866</v>
      </c>
      <c r="F378">
        <v>8.969121281652162</v>
      </c>
      <c r="G378">
        <v>19579.52279466097</v>
      </c>
      <c r="H378">
        <v>0.2243779745360725</v>
      </c>
      <c r="I378">
        <v>0.1706101807207201</v>
      </c>
      <c r="J378">
        <v>16.87596975989663</v>
      </c>
      <c r="K378">
        <v>2.852844314864444</v>
      </c>
      <c r="L378">
        <v>924.8185469388595</v>
      </c>
      <c r="M378">
        <v>592.3367603093367</v>
      </c>
      <c r="N378">
        <v>431.9953322304316</v>
      </c>
    </row>
    <row r="379" spans="1:14">
      <c r="A379">
        <v>377</v>
      </c>
      <c r="B379">
        <v>49.17086056863626</v>
      </c>
      <c r="C379">
        <v>2799.090562924676</v>
      </c>
      <c r="D379">
        <v>0.6052734770792669</v>
      </c>
      <c r="E379">
        <v>333.3640326990176</v>
      </c>
      <c r="F379">
        <v>8.96889873096241</v>
      </c>
      <c r="G379">
        <v>19579.52279466097</v>
      </c>
      <c r="H379">
        <v>0.2243808407523291</v>
      </c>
      <c r="I379">
        <v>0.170610573293125</v>
      </c>
      <c r="J379">
        <v>16.87610840725274</v>
      </c>
      <c r="K379">
        <v>2.852844314864444</v>
      </c>
      <c r="L379">
        <v>924.8185469388595</v>
      </c>
      <c r="M379">
        <v>592.3312890853667</v>
      </c>
      <c r="N379">
        <v>431.9840152055552</v>
      </c>
    </row>
    <row r="380" spans="1:14">
      <c r="A380">
        <v>378</v>
      </c>
      <c r="B380">
        <v>49.36843681719118</v>
      </c>
      <c r="C380">
        <v>2808.431329904572</v>
      </c>
      <c r="D380">
        <v>0.6052764942331096</v>
      </c>
      <c r="E380">
        <v>334.3237254297283</v>
      </c>
      <c r="F380">
        <v>8.939068415291116</v>
      </c>
      <c r="G380">
        <v>19579.52279466097</v>
      </c>
      <c r="H380">
        <v>0.2245204179759381</v>
      </c>
      <c r="I380">
        <v>0.1706751999713516</v>
      </c>
      <c r="J380">
        <v>16.88446410376746</v>
      </c>
      <c r="K380">
        <v>2.852844314864444</v>
      </c>
      <c r="L380">
        <v>924.8185469388595</v>
      </c>
      <c r="M380">
        <v>592.0116732977835</v>
      </c>
      <c r="N380">
        <v>431.0701785722972</v>
      </c>
    </row>
    <row r="381" spans="1:14">
      <c r="A381">
        <v>379</v>
      </c>
      <c r="B381">
        <v>49.57584473055425</v>
      </c>
      <c r="C381">
        <v>2816.85144241497</v>
      </c>
      <c r="D381">
        <v>0.6052815876960859</v>
      </c>
      <c r="E381">
        <v>335.1717108466083</v>
      </c>
      <c r="F381">
        <v>8.912347814885452</v>
      </c>
      <c r="G381">
        <v>19579.52279466097</v>
      </c>
      <c r="H381">
        <v>0.2246723851242982</v>
      </c>
      <c r="I381">
        <v>0.1707320953314405</v>
      </c>
      <c r="J381">
        <v>16.89304947256057</v>
      </c>
      <c r="K381">
        <v>2.852844314864444</v>
      </c>
      <c r="L381">
        <v>924.8185469388595</v>
      </c>
      <c r="M381">
        <v>591.6798649006538</v>
      </c>
      <c r="N381">
        <v>430.136200523933</v>
      </c>
    </row>
    <row r="382" spans="1:14">
      <c r="A382">
        <v>380</v>
      </c>
      <c r="B382">
        <v>49.68766494323692</v>
      </c>
      <c r="C382">
        <v>2818.459283744964</v>
      </c>
      <c r="D382">
        <v>0.6052890089963937</v>
      </c>
      <c r="E382">
        <v>335.2902173078753</v>
      </c>
      <c r="F382">
        <v>8.90726360407329</v>
      </c>
      <c r="G382">
        <v>19579.52279466097</v>
      </c>
      <c r="H382">
        <v>0.2247687094978045</v>
      </c>
      <c r="I382">
        <v>0.170739482418788</v>
      </c>
      <c r="J382">
        <v>16.89746002355956</v>
      </c>
      <c r="K382">
        <v>2.852844314864444</v>
      </c>
      <c r="L382">
        <v>924.8185469388595</v>
      </c>
      <c r="M382">
        <v>591.5033263888849</v>
      </c>
      <c r="N382">
        <v>429.670803992888</v>
      </c>
    </row>
    <row r="383" spans="1:14">
      <c r="A383">
        <v>381</v>
      </c>
      <c r="B383">
        <v>49.69742442093343</v>
      </c>
      <c r="C383">
        <v>2817.606106585268</v>
      </c>
      <c r="D383">
        <v>0.6052906179055553</v>
      </c>
      <c r="E383">
        <v>335.1860423160149</v>
      </c>
      <c r="F383">
        <v>8.90996074255713</v>
      </c>
      <c r="G383">
        <v>19579.52279466096</v>
      </c>
      <c r="H383">
        <v>0.2247816534623781</v>
      </c>
      <c r="I383">
        <v>0.1707322585371392</v>
      </c>
      <c r="J383">
        <v>16.89776146035192</v>
      </c>
      <c r="K383">
        <v>2.852844314864444</v>
      </c>
      <c r="L383">
        <v>924.8185469388595</v>
      </c>
      <c r="M383">
        <v>591.4892350233756</v>
      </c>
      <c r="N383">
        <v>429.6501473678138</v>
      </c>
    </row>
    <row r="384" spans="1:14">
      <c r="A384">
        <v>382</v>
      </c>
      <c r="B384">
        <v>49.90937991231834</v>
      </c>
      <c r="C384">
        <v>2827.560733565354</v>
      </c>
      <c r="D384">
        <v>0.6052935833979545</v>
      </c>
      <c r="E384">
        <v>336.2082081857137</v>
      </c>
      <c r="F384">
        <v>8.878592597375851</v>
      </c>
      <c r="G384">
        <v>19579.52279466097</v>
      </c>
      <c r="H384">
        <v>0.2249301038671157</v>
      </c>
      <c r="I384">
        <v>0.170801097273861</v>
      </c>
      <c r="J384">
        <v>16.90658887366271</v>
      </c>
      <c r="K384">
        <v>2.852844314864444</v>
      </c>
      <c r="L384">
        <v>924.8185469388595</v>
      </c>
      <c r="M384">
        <v>591.1502301964476</v>
      </c>
      <c r="N384">
        <v>428.6937983245864</v>
      </c>
    </row>
    <row r="385" spans="1:14">
      <c r="A385">
        <v>383</v>
      </c>
      <c r="B385">
        <v>50.10762191514219</v>
      </c>
      <c r="C385">
        <v>2832.935331535123</v>
      </c>
      <c r="D385">
        <v>0.6053018737224188</v>
      </c>
      <c r="E385">
        <v>336.7099496752855</v>
      </c>
      <c r="F385">
        <v>8.861748278616764</v>
      </c>
      <c r="G385">
        <v>19579.52279466097</v>
      </c>
      <c r="H385">
        <v>0.2250875664910614</v>
      </c>
      <c r="I385">
        <v>0.170834258814763</v>
      </c>
      <c r="J385">
        <v>16.91453002800368</v>
      </c>
      <c r="K385">
        <v>2.852844314864444</v>
      </c>
      <c r="L385">
        <v>924.8185469388595</v>
      </c>
      <c r="M385">
        <v>590.8376912987882</v>
      </c>
      <c r="N385">
        <v>427.8629599237336</v>
      </c>
    </row>
    <row r="386" spans="1:14">
      <c r="A386">
        <v>384</v>
      </c>
      <c r="B386">
        <v>50.36991079862824</v>
      </c>
      <c r="C386">
        <v>2840.58171104641</v>
      </c>
      <c r="D386">
        <v>0.605311688528094</v>
      </c>
      <c r="E386">
        <v>337.4356732020589</v>
      </c>
      <c r="F386">
        <v>8.837893907447544</v>
      </c>
      <c r="G386">
        <v>19579.52279466096</v>
      </c>
      <c r="H386">
        <v>0.225292644079189</v>
      </c>
      <c r="I386">
        <v>0.1708823971790631</v>
      </c>
      <c r="J386">
        <v>16.92503208049605</v>
      </c>
      <c r="K386">
        <v>2.852844314864444</v>
      </c>
      <c r="L386">
        <v>924.8185469388595</v>
      </c>
      <c r="M386">
        <v>590.4254552160774</v>
      </c>
      <c r="N386">
        <v>426.7713648116812</v>
      </c>
    </row>
    <row r="387" spans="1:14">
      <c r="A387">
        <v>385</v>
      </c>
      <c r="B387">
        <v>50.61453613815997</v>
      </c>
      <c r="C387">
        <v>2852.628971164705</v>
      </c>
      <c r="D387">
        <v>0.6053145373720571</v>
      </c>
      <c r="E387">
        <v>338.6794946119406</v>
      </c>
      <c r="F387">
        <v>8.800569597880061</v>
      </c>
      <c r="G387">
        <v>19579.52279466096</v>
      </c>
      <c r="H387">
        <v>0.2254599802516827</v>
      </c>
      <c r="I387">
        <v>0.1709662554841546</v>
      </c>
      <c r="J387">
        <v>16.93510829580375</v>
      </c>
      <c r="K387">
        <v>2.852844314864444</v>
      </c>
      <c r="L387">
        <v>924.8185469388595</v>
      </c>
      <c r="M387">
        <v>590.037517745242</v>
      </c>
      <c r="N387">
        <v>425.6904582745962</v>
      </c>
    </row>
    <row r="388" spans="1:14">
      <c r="A388">
        <v>386</v>
      </c>
      <c r="B388">
        <v>50.83515689354363</v>
      </c>
      <c r="C388">
        <v>2862.931812208731</v>
      </c>
      <c r="D388">
        <v>0.6053175296680973</v>
      </c>
      <c r="E388">
        <v>339.7360141557517</v>
      </c>
      <c r="F388">
        <v>8.768898962457596</v>
      </c>
      <c r="G388">
        <v>19579.52279466097</v>
      </c>
      <c r="H388">
        <v>0.225613557856543</v>
      </c>
      <c r="I388">
        <v>0.1710373903250327</v>
      </c>
      <c r="J388">
        <v>16.94412088862824</v>
      </c>
      <c r="K388">
        <v>2.852844314864444</v>
      </c>
      <c r="L388">
        <v>924.8185469388595</v>
      </c>
      <c r="M388">
        <v>589.6887403446563</v>
      </c>
      <c r="N388">
        <v>424.7340453740921</v>
      </c>
    </row>
    <row r="389" spans="1:14">
      <c r="A389">
        <v>387</v>
      </c>
      <c r="B389">
        <v>51.10006632081026</v>
      </c>
      <c r="C389">
        <v>2871.249113501706</v>
      </c>
      <c r="D389">
        <v>0.6053248802617114</v>
      </c>
      <c r="E389">
        <v>340.5372292212735</v>
      </c>
      <c r="F389">
        <v>8.743497622554536</v>
      </c>
      <c r="G389">
        <v>19579.52279466098</v>
      </c>
      <c r="H389">
        <v>0.2258165255576503</v>
      </c>
      <c r="I389">
        <v>0.1710907047101838</v>
      </c>
      <c r="J389">
        <v>16.95462748068581</v>
      </c>
      <c r="K389">
        <v>2.852844314864444</v>
      </c>
      <c r="L389">
        <v>924.8185469388595</v>
      </c>
      <c r="M389">
        <v>589.2759010331133</v>
      </c>
      <c r="N389">
        <v>423.6646453715429</v>
      </c>
    </row>
    <row r="390" spans="1:14">
      <c r="A390">
        <v>388</v>
      </c>
      <c r="B390">
        <v>51.23790516576872</v>
      </c>
      <c r="C390">
        <v>2883.355790624263</v>
      </c>
      <c r="D390">
        <v>0.6053191541965982</v>
      </c>
      <c r="E390">
        <v>341.850003482798</v>
      </c>
      <c r="F390">
        <v>8.706785294862502</v>
      </c>
      <c r="G390">
        <v>19579.52279466097</v>
      </c>
      <c r="H390">
        <v>0.2258862278510913</v>
      </c>
      <c r="I390">
        <v>0.1711799408799144</v>
      </c>
      <c r="J390">
        <v>16.96058279170897</v>
      </c>
      <c r="K390">
        <v>2.852844314864444</v>
      </c>
      <c r="L390">
        <v>924.8185469388595</v>
      </c>
      <c r="M390">
        <v>589.0516276241699</v>
      </c>
      <c r="N390">
        <v>422.9949319770635</v>
      </c>
    </row>
    <row r="391" spans="1:14">
      <c r="A391">
        <v>389</v>
      </c>
      <c r="B391">
        <v>51.42640176664668</v>
      </c>
      <c r="C391">
        <v>2886.802361166063</v>
      </c>
      <c r="D391">
        <v>0.6053289219915242</v>
      </c>
      <c r="E391">
        <v>342.135335050117</v>
      </c>
      <c r="F391">
        <v>8.696390212014185</v>
      </c>
      <c r="G391">
        <v>19579.52279466097</v>
      </c>
      <c r="H391">
        <v>0.2260415264176179</v>
      </c>
      <c r="I391">
        <v>0.171198336292179</v>
      </c>
      <c r="J391">
        <v>16.9678456563397</v>
      </c>
      <c r="K391">
        <v>2.852844314864444</v>
      </c>
      <c r="L391">
        <v>924.8185469388595</v>
      </c>
      <c r="M391">
        <v>588.7624946150177</v>
      </c>
      <c r="N391">
        <v>422.2760579485435</v>
      </c>
    </row>
    <row r="392" spans="1:14">
      <c r="A392">
        <v>390</v>
      </c>
      <c r="B392">
        <v>51.67765141565614</v>
      </c>
      <c r="C392">
        <v>2895.841609002881</v>
      </c>
      <c r="D392">
        <v>0.6053361373794086</v>
      </c>
      <c r="E392">
        <v>343.0275374648394</v>
      </c>
      <c r="F392">
        <v>8.669244795577148</v>
      </c>
      <c r="G392">
        <v>19579.52279466097</v>
      </c>
      <c r="H392">
        <v>0.2262276827638266</v>
      </c>
      <c r="I392">
        <v>0.1712579910801144</v>
      </c>
      <c r="J392">
        <v>16.97777355105938</v>
      </c>
      <c r="K392">
        <v>2.852844314864444</v>
      </c>
      <c r="L392">
        <v>924.8185469388595</v>
      </c>
      <c r="M392">
        <v>588.3726292398724</v>
      </c>
      <c r="N392">
        <v>421.2547343349104</v>
      </c>
    </row>
    <row r="393" spans="1:14">
      <c r="A393">
        <v>391</v>
      </c>
      <c r="B393">
        <v>51.83700107062326</v>
      </c>
      <c r="C393">
        <v>2901.10481848812</v>
      </c>
      <c r="D393">
        <v>0.6053411379509245</v>
      </c>
      <c r="E393">
        <v>343.5392752404172</v>
      </c>
      <c r="F393">
        <v>8.653516976593446</v>
      </c>
      <c r="G393">
        <v>19579.52279466099</v>
      </c>
      <c r="H393">
        <v>0.2263476552993075</v>
      </c>
      <c r="I393">
        <v>0.171292113804018</v>
      </c>
      <c r="J393">
        <v>16.98402006304592</v>
      </c>
      <c r="K393">
        <v>2.852844314864444</v>
      </c>
      <c r="L393">
        <v>924.8185469388595</v>
      </c>
      <c r="M393">
        <v>588.1267058366168</v>
      </c>
      <c r="N393">
        <v>420.6251308632883</v>
      </c>
    </row>
    <row r="394" spans="1:14">
      <c r="A394">
        <v>392</v>
      </c>
      <c r="B394">
        <v>51.9573515923484</v>
      </c>
      <c r="C394">
        <v>2907.983915305542</v>
      </c>
      <c r="D394">
        <v>0.605341084003543</v>
      </c>
      <c r="E394">
        <v>344.2597541574448</v>
      </c>
      <c r="F394">
        <v>8.633046305906486</v>
      </c>
      <c r="G394">
        <v>19579.52279466097</v>
      </c>
      <c r="H394">
        <v>0.2264253114574016</v>
      </c>
      <c r="I394">
        <v>0.1713407911181323</v>
      </c>
      <c r="J394">
        <v>16.9889111430326</v>
      </c>
      <c r="K394">
        <v>2.852844314864444</v>
      </c>
      <c r="L394">
        <v>924.8185469388595</v>
      </c>
      <c r="M394">
        <v>587.9367290310045</v>
      </c>
      <c r="N394">
        <v>420.1118768597572</v>
      </c>
    </row>
    <row r="395" spans="1:14">
      <c r="A395">
        <v>393</v>
      </c>
      <c r="B395">
        <v>52.23578468099866</v>
      </c>
      <c r="C395">
        <v>2912.973531322846</v>
      </c>
      <c r="D395">
        <v>0.6053547753233375</v>
      </c>
      <c r="E395">
        <v>344.6702305666462</v>
      </c>
      <c r="F395">
        <v>8.618258809328539</v>
      </c>
      <c r="G395">
        <v>19579.52279466097</v>
      </c>
      <c r="H395">
        <v>0.2266524608561131</v>
      </c>
      <c r="I395">
        <v>0.1713672554107211</v>
      </c>
      <c r="J395">
        <v>16.99948697981082</v>
      </c>
      <c r="K395">
        <v>2.852844314864444</v>
      </c>
      <c r="L395">
        <v>924.8185469388595</v>
      </c>
      <c r="M395">
        <v>587.5163842787148</v>
      </c>
      <c r="N395">
        <v>419.0951908242067</v>
      </c>
    </row>
    <row r="396" spans="1:14">
      <c r="A396">
        <v>394</v>
      </c>
      <c r="B396">
        <v>52.52425052631425</v>
      </c>
      <c r="C396">
        <v>2925.380925877897</v>
      </c>
      <c r="D396">
        <v>0.6053591521040083</v>
      </c>
      <c r="E396">
        <v>345.9275192514297</v>
      </c>
      <c r="F396">
        <v>8.581706257666301</v>
      </c>
      <c r="G396">
        <v>19579.52279466098</v>
      </c>
      <c r="H396">
        <v>0.2268556858815161</v>
      </c>
      <c r="I396">
        <v>0.1714517264422101</v>
      </c>
      <c r="J396">
        <v>17.01084737185151</v>
      </c>
      <c r="K396">
        <v>2.852844314864444</v>
      </c>
      <c r="L396">
        <v>924.8185469388595</v>
      </c>
      <c r="M396">
        <v>587.0703660253151</v>
      </c>
      <c r="N396">
        <v>417.9403529661689</v>
      </c>
    </row>
    <row r="397" spans="1:14">
      <c r="A397">
        <v>395</v>
      </c>
      <c r="B397">
        <v>52.76066032977978</v>
      </c>
      <c r="C397">
        <v>2933.234357034205</v>
      </c>
      <c r="D397">
        <v>0.6053670040690328</v>
      </c>
      <c r="E397">
        <v>346.6917738456935</v>
      </c>
      <c r="F397">
        <v>8.558729628084482</v>
      </c>
      <c r="G397">
        <v>19579.52279466098</v>
      </c>
      <c r="H397">
        <v>0.2270317911938437</v>
      </c>
      <c r="I397">
        <v>0.1715027132302268</v>
      </c>
      <c r="J397">
        <v>17.01997132435708</v>
      </c>
      <c r="K397">
        <v>2.852844314864444</v>
      </c>
      <c r="L397">
        <v>924.8185469388595</v>
      </c>
      <c r="M397">
        <v>586.7102216701319</v>
      </c>
      <c r="N397">
        <v>417.0366138877989</v>
      </c>
    </row>
    <row r="398" spans="1:14">
      <c r="A398">
        <v>396</v>
      </c>
      <c r="B398">
        <v>52.90339807501694</v>
      </c>
      <c r="C398">
        <v>2935.913503231564</v>
      </c>
      <c r="D398">
        <v>0.6053743157014186</v>
      </c>
      <c r="E398">
        <v>346.9163124437829</v>
      </c>
      <c r="F398">
        <v>8.550919422534465</v>
      </c>
      <c r="G398">
        <v>19579.52279466098</v>
      </c>
      <c r="H398">
        <v>0.227146641857795</v>
      </c>
      <c r="I398">
        <v>0.1715172664417345</v>
      </c>
      <c r="J398">
        <v>17.02533890212411</v>
      </c>
      <c r="K398">
        <v>2.852844314864444</v>
      </c>
      <c r="L398">
        <v>924.8185469388595</v>
      </c>
      <c r="M398">
        <v>586.4973095708481</v>
      </c>
      <c r="N398">
        <v>416.5245125046039</v>
      </c>
    </row>
    <row r="399" spans="1:14">
      <c r="A399">
        <v>397</v>
      </c>
      <c r="B399">
        <v>53.01789221663092</v>
      </c>
      <c r="C399">
        <v>2939.344390033139</v>
      </c>
      <c r="D399">
        <v>0.6053780777544605</v>
      </c>
      <c r="E399">
        <v>347.2436071280453</v>
      </c>
      <c r="F399">
        <v>8.540938544932107</v>
      </c>
      <c r="G399">
        <v>19579.52279466097</v>
      </c>
      <c r="H399">
        <v>0.2272332842108127</v>
      </c>
      <c r="I399">
        <v>0.1715390258581972</v>
      </c>
      <c r="J399">
        <v>17.02971620439978</v>
      </c>
      <c r="K399">
        <v>2.852844314864444</v>
      </c>
      <c r="L399">
        <v>924.8185469388595</v>
      </c>
      <c r="M399">
        <v>586.3243177274741</v>
      </c>
      <c r="N399">
        <v>416.0928243083089</v>
      </c>
    </row>
    <row r="400" spans="1:14">
      <c r="A400">
        <v>398</v>
      </c>
      <c r="B400">
        <v>53.01370891153431</v>
      </c>
      <c r="C400">
        <v>2939.230647284463</v>
      </c>
      <c r="D400">
        <v>0.6053781819307005</v>
      </c>
      <c r="E400">
        <v>347.2331649923692</v>
      </c>
      <c r="F400">
        <v>8.541269063337412</v>
      </c>
      <c r="G400">
        <v>19579.52279466097</v>
      </c>
      <c r="H400">
        <v>0.2272297917962514</v>
      </c>
      <c r="I400">
        <v>0.1715383404915407</v>
      </c>
      <c r="J400">
        <v>17.02954640137195</v>
      </c>
      <c r="K400">
        <v>2.852844314864444</v>
      </c>
      <c r="L400">
        <v>924.8185469388595</v>
      </c>
      <c r="M400">
        <v>586.3310660590399</v>
      </c>
      <c r="N400">
        <v>416.1079095472289</v>
      </c>
    </row>
    <row r="401" spans="1:14">
      <c r="A401">
        <v>399</v>
      </c>
      <c r="B401">
        <v>53.26009680955949</v>
      </c>
      <c r="C401">
        <v>2946.545633522494</v>
      </c>
      <c r="D401">
        <v>0.605386051220831</v>
      </c>
      <c r="E401">
        <v>347.9299356535482</v>
      </c>
      <c r="F401">
        <v>8.520064821684809</v>
      </c>
      <c r="G401">
        <v>19579.52279466098</v>
      </c>
      <c r="H401">
        <v>0.2274157610241392</v>
      </c>
      <c r="I401">
        <v>0.1715846596570861</v>
      </c>
      <c r="J401">
        <v>17.03892029886996</v>
      </c>
      <c r="K401">
        <v>2.852844314864444</v>
      </c>
      <c r="L401">
        <v>924.8185469388595</v>
      </c>
      <c r="M401">
        <v>585.9605944580812</v>
      </c>
      <c r="N401">
        <v>415.2021894226543</v>
      </c>
    </row>
    <row r="402" spans="1:14">
      <c r="A402">
        <v>400</v>
      </c>
      <c r="B402">
        <v>53.48443438068682</v>
      </c>
      <c r="C402">
        <v>2954.229379759055</v>
      </c>
      <c r="D402">
        <v>0.6053916591565658</v>
      </c>
      <c r="E402">
        <v>348.6817679485189</v>
      </c>
      <c r="F402">
        <v>8.49790472252074</v>
      </c>
      <c r="G402">
        <v>19579.52279466097</v>
      </c>
      <c r="H402">
        <v>0.2275804696827194</v>
      </c>
      <c r="I402">
        <v>0.1716348805893023</v>
      </c>
      <c r="J402">
        <v>17.04748456964615</v>
      </c>
      <c r="K402">
        <v>2.852844314864444</v>
      </c>
      <c r="L402">
        <v>924.8185469388595</v>
      </c>
      <c r="M402">
        <v>585.622275890035</v>
      </c>
      <c r="N402">
        <v>414.3754069284089</v>
      </c>
    </row>
    <row r="403" spans="1:14">
      <c r="A403">
        <v>401</v>
      </c>
      <c r="B403">
        <v>53.56153857457613</v>
      </c>
      <c r="C403">
        <v>2959.76993688935</v>
      </c>
      <c r="D403">
        <v>0.6053891602329019</v>
      </c>
      <c r="E403">
        <v>349.2726854538748</v>
      </c>
      <c r="F403">
        <v>8.48199702442025</v>
      </c>
      <c r="G403">
        <v>19579.52279466097</v>
      </c>
      <c r="H403">
        <v>0.2276253313564702</v>
      </c>
      <c r="I403">
        <v>0.1716749081666284</v>
      </c>
      <c r="J403">
        <v>17.05059416038118</v>
      </c>
      <c r="K403">
        <v>2.852844314864444</v>
      </c>
      <c r="L403">
        <v>924.8185469388595</v>
      </c>
      <c r="M403">
        <v>585.4996843454049</v>
      </c>
      <c r="N403">
        <v>414.0466500147609</v>
      </c>
    </row>
    <row r="404" spans="1:14">
      <c r="A404">
        <v>402</v>
      </c>
      <c r="B404">
        <v>53.54980686085043</v>
      </c>
      <c r="C404">
        <v>2960.563241665056</v>
      </c>
      <c r="D404">
        <v>0.605387573478283</v>
      </c>
      <c r="E404">
        <v>349.3706985743405</v>
      </c>
      <c r="F404">
        <v>8.479724210702816</v>
      </c>
      <c r="G404">
        <v>19579.52279466097</v>
      </c>
      <c r="H404">
        <v>0.2276115008769735</v>
      </c>
      <c r="I404">
        <v>0.1716816926871362</v>
      </c>
      <c r="J404">
        <v>17.05020370644699</v>
      </c>
      <c r="K404">
        <v>2.852844314864444</v>
      </c>
      <c r="L404">
        <v>924.8185469388595</v>
      </c>
      <c r="M404">
        <v>585.5153233658325</v>
      </c>
      <c r="N404">
        <v>414.0678760227672</v>
      </c>
    </row>
    <row r="405" spans="1:14">
      <c r="A405">
        <v>403</v>
      </c>
      <c r="B405">
        <v>53.79946299821724</v>
      </c>
      <c r="C405">
        <v>2967.60360047044</v>
      </c>
      <c r="D405">
        <v>0.6053960528565843</v>
      </c>
      <c r="E405">
        <v>350.033655003626</v>
      </c>
      <c r="F405">
        <v>8.459606867198925</v>
      </c>
      <c r="G405">
        <v>19579.52279466098</v>
      </c>
      <c r="H405">
        <v>0.2278009306745543</v>
      </c>
      <c r="I405">
        <v>0.1717256779689898</v>
      </c>
      <c r="J405">
        <v>17.05961017918306</v>
      </c>
      <c r="K405">
        <v>2.852844314864444</v>
      </c>
      <c r="L405">
        <v>924.8185469388595</v>
      </c>
      <c r="M405">
        <v>585.1428341101279</v>
      </c>
      <c r="N405">
        <v>413.1779845546968</v>
      </c>
    </row>
    <row r="406" spans="1:14">
      <c r="A406">
        <v>404</v>
      </c>
      <c r="B406">
        <v>53.96920270392689</v>
      </c>
      <c r="C406">
        <v>2975.902338243088</v>
      </c>
      <c r="D406">
        <v>0.6053970961869918</v>
      </c>
      <c r="E406">
        <v>350.8870601268142</v>
      </c>
      <c r="F406">
        <v>8.436016019425331</v>
      </c>
      <c r="G406">
        <v>19579.52279466097</v>
      </c>
      <c r="H406">
        <v>0.2279152952001891</v>
      </c>
      <c r="I406">
        <v>0.171783150254952</v>
      </c>
      <c r="J406">
        <v>17.0661814026562</v>
      </c>
      <c r="K406">
        <v>2.852844314864444</v>
      </c>
      <c r="L406">
        <v>924.8185469388595</v>
      </c>
      <c r="M406">
        <v>584.8824554312005</v>
      </c>
      <c r="N406">
        <v>412.5168181294027</v>
      </c>
    </row>
    <row r="407" spans="1:14">
      <c r="A407">
        <v>405</v>
      </c>
      <c r="B407">
        <v>54.19680140207013</v>
      </c>
      <c r="C407">
        <v>2986.457336078917</v>
      </c>
      <c r="D407">
        <v>0.6053995374487627</v>
      </c>
      <c r="E407">
        <v>351.9654310145688</v>
      </c>
      <c r="F407">
        <v>8.406200716272544</v>
      </c>
      <c r="G407">
        <v>19579.52279466096</v>
      </c>
      <c r="H407">
        <v>0.2280708687483781</v>
      </c>
      <c r="I407">
        <v>0.171855691622849</v>
      </c>
      <c r="J407">
        <v>17.07492885439879</v>
      </c>
      <c r="K407">
        <v>2.852844314864444</v>
      </c>
      <c r="L407">
        <v>924.8185469388595</v>
      </c>
      <c r="M407">
        <v>584.5351557171124</v>
      </c>
      <c r="N407">
        <v>411.6432518934371</v>
      </c>
    </row>
    <row r="408" spans="1:14">
      <c r="A408">
        <v>406</v>
      </c>
      <c r="B408">
        <v>54.47973767094373</v>
      </c>
      <c r="C408">
        <v>2993.357859046341</v>
      </c>
      <c r="D408">
        <v>0.6054098801947119</v>
      </c>
      <c r="E408">
        <v>352.5933992869619</v>
      </c>
      <c r="F408">
        <v>8.386822084033131</v>
      </c>
      <c r="G408">
        <v>19579.52279466098</v>
      </c>
      <c r="H408">
        <v>0.228287945544064</v>
      </c>
      <c r="I408">
        <v>0.1718971205132633</v>
      </c>
      <c r="J408">
        <v>17.08538893639591</v>
      </c>
      <c r="K408">
        <v>2.852844314864444</v>
      </c>
      <c r="L408">
        <v>924.8185469388595</v>
      </c>
      <c r="M408">
        <v>584.120317097288</v>
      </c>
      <c r="N408">
        <v>410.6859111450291</v>
      </c>
    </row>
    <row r="409" spans="1:14">
      <c r="A409">
        <v>407</v>
      </c>
      <c r="B409">
        <v>54.73279276024189</v>
      </c>
      <c r="C409">
        <v>2999.885037869888</v>
      </c>
      <c r="D409">
        <v>0.6054188801355911</v>
      </c>
      <c r="E409">
        <v>353.195960307849</v>
      </c>
      <c r="F409">
        <v>8.368573955583972</v>
      </c>
      <c r="G409">
        <v>19579.52279466097</v>
      </c>
      <c r="H409">
        <v>0.2284798997975781</v>
      </c>
      <c r="I409">
        <v>0.1719369862099684</v>
      </c>
      <c r="J409">
        <v>17.09472178724015</v>
      </c>
      <c r="K409">
        <v>2.852844314864444</v>
      </c>
      <c r="L409">
        <v>924.8185469388595</v>
      </c>
      <c r="M409">
        <v>583.7503573240974</v>
      </c>
      <c r="N409">
        <v>409.8314394022905</v>
      </c>
    </row>
    <row r="410" spans="1:14">
      <c r="A410">
        <v>408</v>
      </c>
      <c r="B410">
        <v>54.9824562031716</v>
      </c>
      <c r="C410">
        <v>3009.964593166976</v>
      </c>
      <c r="D410">
        <v>0.6054247225858344</v>
      </c>
      <c r="E410">
        <v>354.206889758546</v>
      </c>
      <c r="F410">
        <v>8.340549870471952</v>
      </c>
      <c r="G410">
        <v>19579.52279466096</v>
      </c>
      <c r="H410">
        <v>0.2286551758260303</v>
      </c>
      <c r="I410">
        <v>0.1720048010250353</v>
      </c>
      <c r="J410">
        <v>17.10410392230441</v>
      </c>
      <c r="K410">
        <v>2.852844314864444</v>
      </c>
      <c r="L410">
        <v>924.8185469388595</v>
      </c>
      <c r="M410">
        <v>583.3767885652322</v>
      </c>
      <c r="N410">
        <v>408.9208176601407</v>
      </c>
    </row>
    <row r="411" spans="1:14">
      <c r="A411">
        <v>409</v>
      </c>
      <c r="B411">
        <v>55.21387789347063</v>
      </c>
      <c r="C411">
        <v>3010.267657996507</v>
      </c>
      <c r="D411">
        <v>0.6054398891238514</v>
      </c>
      <c r="E411">
        <v>354.1102450403707</v>
      </c>
      <c r="F411">
        <v>8.339710168620867</v>
      </c>
      <c r="G411">
        <v>19579.52279466098</v>
      </c>
      <c r="H411">
        <v>0.2288502401000927</v>
      </c>
      <c r="I411">
        <v>0.1719969993858532</v>
      </c>
      <c r="J411">
        <v>17.11223900223803</v>
      </c>
      <c r="K411">
        <v>2.852844314864444</v>
      </c>
      <c r="L411">
        <v>924.8185469388595</v>
      </c>
      <c r="M411">
        <v>583.057681515523</v>
      </c>
      <c r="N411">
        <v>408.2609297973048</v>
      </c>
    </row>
    <row r="412" spans="1:14">
      <c r="A412">
        <v>410</v>
      </c>
      <c r="B412">
        <v>55.36337224691033</v>
      </c>
      <c r="C412">
        <v>3018.267491921045</v>
      </c>
      <c r="D412">
        <v>0.6054397507286594</v>
      </c>
      <c r="E412">
        <v>354.9401438105896</v>
      </c>
      <c r="F412">
        <v>8.317605999091052</v>
      </c>
      <c r="G412">
        <v>19579.52279466098</v>
      </c>
      <c r="H412">
        <v>0.228947595460078</v>
      </c>
      <c r="I412">
        <v>0.1720529606662335</v>
      </c>
      <c r="J412">
        <v>17.11792970103454</v>
      </c>
      <c r="K412">
        <v>2.852844314864444</v>
      </c>
      <c r="L412">
        <v>924.8185469388595</v>
      </c>
      <c r="M412">
        <v>582.8295875549253</v>
      </c>
      <c r="N412">
        <v>407.6921000916776</v>
      </c>
    </row>
    <row r="413" spans="1:14">
      <c r="A413">
        <v>411</v>
      </c>
      <c r="B413">
        <v>55.61905383721337</v>
      </c>
      <c r="C413">
        <v>3026.048365839515</v>
      </c>
      <c r="D413">
        <v>0.6054467004210601</v>
      </c>
      <c r="E413">
        <v>355.6847887928018</v>
      </c>
      <c r="F413">
        <v>8.296218950452626</v>
      </c>
      <c r="G413">
        <v>19579.52279466097</v>
      </c>
      <c r="H413">
        <v>0.2291351577994948</v>
      </c>
      <c r="I413">
        <v>0.1721025519464655</v>
      </c>
      <c r="J413">
        <v>17.12729453478837</v>
      </c>
      <c r="K413">
        <v>2.852844314864444</v>
      </c>
      <c r="L413">
        <v>924.8185469388595</v>
      </c>
      <c r="M413">
        <v>582.4577287550696</v>
      </c>
      <c r="N413">
        <v>406.8447452961975</v>
      </c>
    </row>
    <row r="414" spans="1:14">
      <c r="A414">
        <v>412</v>
      </c>
      <c r="B414">
        <v>55.77071854693216</v>
      </c>
      <c r="C414">
        <v>3031.117056090772</v>
      </c>
      <c r="D414">
        <v>0.6054503645836014</v>
      </c>
      <c r="E414">
        <v>356.1782963073809</v>
      </c>
      <c r="F414">
        <v>8.28234585900208</v>
      </c>
      <c r="G414">
        <v>19579.52279466096</v>
      </c>
      <c r="H414">
        <v>0.2292445399852372</v>
      </c>
      <c r="I414">
        <v>0.1721355108479669</v>
      </c>
      <c r="J414">
        <v>17.13285445541123</v>
      </c>
      <c r="K414">
        <v>2.852844314864444</v>
      </c>
      <c r="L414">
        <v>924.8185469388595</v>
      </c>
      <c r="M414">
        <v>582.2364698634991</v>
      </c>
      <c r="N414">
        <v>406.332451626593</v>
      </c>
    </row>
    <row r="415" spans="1:14">
      <c r="A415">
        <v>413</v>
      </c>
      <c r="B415">
        <v>55.91768259717201</v>
      </c>
      <c r="C415">
        <v>3032.912603512775</v>
      </c>
      <c r="D415">
        <v>0.6054577420626815</v>
      </c>
      <c r="E415">
        <v>356.3007264480891</v>
      </c>
      <c r="F415">
        <v>8.277442537772831</v>
      </c>
      <c r="G415">
        <v>19579.52279466097</v>
      </c>
      <c r="H415">
        <v>0.229361103951984</v>
      </c>
      <c r="I415">
        <v>0.172143147253178</v>
      </c>
      <c r="J415">
        <v>17.13804773978584</v>
      </c>
      <c r="K415">
        <v>2.852844314864444</v>
      </c>
      <c r="L415">
        <v>924.8185469388595</v>
      </c>
      <c r="M415">
        <v>582.0325467406608</v>
      </c>
      <c r="N415">
        <v>405.8958014316787</v>
      </c>
    </row>
    <row r="416" spans="1:14">
      <c r="A416">
        <v>414</v>
      </c>
      <c r="B416">
        <v>56.12835829422567</v>
      </c>
      <c r="C416">
        <v>3044.334571964989</v>
      </c>
      <c r="D416">
        <v>0.6054577698885933</v>
      </c>
      <c r="E416">
        <v>357.4863247017851</v>
      </c>
      <c r="F416">
        <v>8.246386592607635</v>
      </c>
      <c r="G416">
        <v>19579.52279466096</v>
      </c>
      <c r="H416">
        <v>0.2294975555235975</v>
      </c>
      <c r="I416">
        <v>0.1722230897903183</v>
      </c>
      <c r="J416">
        <v>17.1459841215141</v>
      </c>
      <c r="K416">
        <v>2.852844314864444</v>
      </c>
      <c r="L416">
        <v>924.8185469388595</v>
      </c>
      <c r="M416">
        <v>581.7123426090947</v>
      </c>
      <c r="N416">
        <v>405.106318189203</v>
      </c>
    </row>
    <row r="417" spans="1:14">
      <c r="A417">
        <v>415</v>
      </c>
      <c r="B417">
        <v>56.45262861797721</v>
      </c>
      <c r="C417">
        <v>3050.966709985943</v>
      </c>
      <c r="D417">
        <v>0.6054713289965099</v>
      </c>
      <c r="E417">
        <v>358.0615782982615</v>
      </c>
      <c r="F417">
        <v>8.22846074180195</v>
      </c>
      <c r="G417">
        <v>19579.52279466097</v>
      </c>
      <c r="H417">
        <v>0.2297441889325986</v>
      </c>
      <c r="I417">
        <v>0.1722608030295711</v>
      </c>
      <c r="J417">
        <v>17.15751577961102</v>
      </c>
      <c r="K417">
        <v>2.852844314864444</v>
      </c>
      <c r="L417">
        <v>924.8185469388595</v>
      </c>
      <c r="M417">
        <v>581.2572342259158</v>
      </c>
      <c r="N417">
        <v>404.1189143965704</v>
      </c>
    </row>
    <row r="418" spans="1:14">
      <c r="A418">
        <v>416</v>
      </c>
      <c r="B418">
        <v>56.70406328280821</v>
      </c>
      <c r="C418">
        <v>3058.110641480364</v>
      </c>
      <c r="D418">
        <v>0.60547808844866</v>
      </c>
      <c r="E418">
        <v>358.7360774292443</v>
      </c>
      <c r="F418">
        <v>8.209238559632793</v>
      </c>
      <c r="G418">
        <v>19579.52279466097</v>
      </c>
      <c r="H418">
        <v>0.2299280418192934</v>
      </c>
      <c r="I418">
        <v>0.1723056515336726</v>
      </c>
      <c r="J418">
        <v>17.1665322153084</v>
      </c>
      <c r="K418">
        <v>2.852844314864444</v>
      </c>
      <c r="L418">
        <v>924.8185469388595</v>
      </c>
      <c r="M418">
        <v>580.899319062632</v>
      </c>
      <c r="N418">
        <v>403.3265926800319</v>
      </c>
    </row>
    <row r="419" spans="1:14">
      <c r="A419">
        <v>417</v>
      </c>
      <c r="B419">
        <v>56.83583209328623</v>
      </c>
      <c r="C419">
        <v>3063.931078608583</v>
      </c>
      <c r="D419">
        <v>0.6054790838257232</v>
      </c>
      <c r="E419">
        <v>359.3262451934572</v>
      </c>
      <c r="F419">
        <v>8.193643771211969</v>
      </c>
      <c r="G419">
        <v>19579.52279466097</v>
      </c>
      <c r="H419">
        <v>0.230017514655295</v>
      </c>
      <c r="I419">
        <v>0.1723453102952668</v>
      </c>
      <c r="J419">
        <v>17.17136414111366</v>
      </c>
      <c r="K419">
        <v>2.852844314864444</v>
      </c>
      <c r="L419">
        <v>924.8185469388595</v>
      </c>
      <c r="M419">
        <v>580.7048303264551</v>
      </c>
      <c r="N419">
        <v>402.8765311946354</v>
      </c>
    </row>
    <row r="420" spans="1:14">
      <c r="A420">
        <v>418</v>
      </c>
      <c r="B420">
        <v>56.95624866213178</v>
      </c>
      <c r="C420">
        <v>3067.716090910352</v>
      </c>
      <c r="D420">
        <v>0.6054823019046618</v>
      </c>
      <c r="E420">
        <v>359.6906599425007</v>
      </c>
      <c r="F420">
        <v>8.183534282083478</v>
      </c>
      <c r="G420">
        <v>19579.52279466097</v>
      </c>
      <c r="H420">
        <v>0.2301041898505466</v>
      </c>
      <c r="I420">
        <v>0.1723696152138035</v>
      </c>
      <c r="J420">
        <v>17.17568411141401</v>
      </c>
      <c r="K420">
        <v>2.852844314864444</v>
      </c>
      <c r="L420">
        <v>924.8185469388595</v>
      </c>
      <c r="M420">
        <v>580.5327659586598</v>
      </c>
      <c r="N420">
        <v>402.4993564956542</v>
      </c>
    </row>
    <row r="421" spans="1:14">
      <c r="A421">
        <v>419</v>
      </c>
      <c r="B421">
        <v>56.95377770409704</v>
      </c>
      <c r="C421">
        <v>3067.609855501398</v>
      </c>
      <c r="D421">
        <v>0.6054819718558819</v>
      </c>
      <c r="E421">
        <v>359.6801771413538</v>
      </c>
      <c r="F421">
        <v>8.183817688759069</v>
      </c>
      <c r="G421">
        <v>19579.52279466099</v>
      </c>
      <c r="H421">
        <v>0.2301021315196159</v>
      </c>
      <c r="I421">
        <v>0.1723689177242183</v>
      </c>
      <c r="J421">
        <v>17.17557899797587</v>
      </c>
      <c r="K421">
        <v>2.852844314864444</v>
      </c>
      <c r="L421">
        <v>924.8185469388595</v>
      </c>
      <c r="M421">
        <v>580.5369889387222</v>
      </c>
      <c r="N421">
        <v>402.5115904732201</v>
      </c>
    </row>
    <row r="422" spans="1:14">
      <c r="A422">
        <v>420</v>
      </c>
      <c r="B422">
        <v>57.19268827514537</v>
      </c>
      <c r="C422">
        <v>3075.201693372013</v>
      </c>
      <c r="D422">
        <v>0.605488503526728</v>
      </c>
      <c r="E422">
        <v>360.4122013366173</v>
      </c>
      <c r="F422">
        <v>8.163614065305802</v>
      </c>
      <c r="G422">
        <v>19579.52279466097</v>
      </c>
      <c r="H422">
        <v>0.2302740442863538</v>
      </c>
      <c r="I422">
        <v>0.1724177482949484</v>
      </c>
      <c r="J422">
        <v>17.184150205868</v>
      </c>
      <c r="K422">
        <v>2.852844314864444</v>
      </c>
      <c r="L422">
        <v>924.8185469388595</v>
      </c>
      <c r="M422">
        <v>580.1953365956394</v>
      </c>
      <c r="N422">
        <v>401.7525900931016</v>
      </c>
    </row>
    <row r="423" spans="1:14">
      <c r="A423">
        <v>421</v>
      </c>
      <c r="B423">
        <v>57.42425573682718</v>
      </c>
      <c r="C423">
        <v>3081.416704271005</v>
      </c>
      <c r="D423">
        <v>0.605496262919121</v>
      </c>
      <c r="E423">
        <v>360.9918449382883</v>
      </c>
      <c r="F423">
        <v>8.147148603065427</v>
      </c>
      <c r="G423">
        <v>19579.52279466098</v>
      </c>
      <c r="H423">
        <v>0.2304433205326962</v>
      </c>
      <c r="I423">
        <v>0.1724562317481775</v>
      </c>
      <c r="J423">
        <v>17.19234054954737</v>
      </c>
      <c r="K423">
        <v>2.852844314864444</v>
      </c>
      <c r="L423">
        <v>924.8185469388595</v>
      </c>
      <c r="M423">
        <v>579.8703861275179</v>
      </c>
      <c r="N423">
        <v>401.042704452747</v>
      </c>
    </row>
    <row r="424" spans="1:14">
      <c r="A424">
        <v>422</v>
      </c>
      <c r="B424">
        <v>57.52986284925868</v>
      </c>
      <c r="C424">
        <v>3081.288550899904</v>
      </c>
      <c r="D424">
        <v>0.6055039516310972</v>
      </c>
      <c r="E424">
        <v>360.9190314884038</v>
      </c>
      <c r="F424">
        <v>8.147487449798243</v>
      </c>
      <c r="G424">
        <v>19579.52279466097</v>
      </c>
      <c r="H424">
        <v>0.2305293228711449</v>
      </c>
      <c r="I424">
        <v>0.1724507910746462</v>
      </c>
      <c r="J424">
        <v>17.19589446265542</v>
      </c>
      <c r="K424">
        <v>2.852844314864444</v>
      </c>
      <c r="L424">
        <v>924.8185469388595</v>
      </c>
      <c r="M424">
        <v>579.7341379668402</v>
      </c>
      <c r="N424">
        <v>400.7806247438277</v>
      </c>
    </row>
    <row r="425" spans="1:14">
      <c r="A425">
        <v>423</v>
      </c>
      <c r="B425">
        <v>57.53252381133563</v>
      </c>
      <c r="C425">
        <v>3080.122761592592</v>
      </c>
      <c r="D425">
        <v>0.6055052019047344</v>
      </c>
      <c r="E425">
        <v>360.7850817283629</v>
      </c>
      <c r="F425">
        <v>8.150571175508425</v>
      </c>
      <c r="G425">
        <v>19579.52279466098</v>
      </c>
      <c r="H425">
        <v>0.2305346945354897</v>
      </c>
      <c r="I425">
        <v>0.1724416483372926</v>
      </c>
      <c r="J425">
        <v>17.19590449156162</v>
      </c>
      <c r="K425">
        <v>2.852844314864444</v>
      </c>
      <c r="L425">
        <v>924.8185469388595</v>
      </c>
      <c r="M425">
        <v>579.7357353803262</v>
      </c>
      <c r="N425">
        <v>400.8041129006471</v>
      </c>
    </row>
    <row r="426" spans="1:14">
      <c r="A426">
        <v>424</v>
      </c>
      <c r="B426">
        <v>57.77423913980386</v>
      </c>
      <c r="C426">
        <v>3088.033470127373</v>
      </c>
      <c r="D426">
        <v>0.6055113048442371</v>
      </c>
      <c r="E426">
        <v>361.5521592260404</v>
      </c>
      <c r="F426">
        <v>8.129691611350468</v>
      </c>
      <c r="G426">
        <v>19579.52279466097</v>
      </c>
      <c r="H426">
        <v>0.2307065063307651</v>
      </c>
      <c r="I426">
        <v>0.1724928773391645</v>
      </c>
      <c r="J426">
        <v>17.20450328846578</v>
      </c>
      <c r="K426">
        <v>2.852844314864444</v>
      </c>
      <c r="L426">
        <v>924.8185469388595</v>
      </c>
      <c r="M426">
        <v>579.3926161279448</v>
      </c>
      <c r="N426">
        <v>400.0447398891617</v>
      </c>
    </row>
    <row r="427" spans="1:14">
      <c r="A427">
        <v>425</v>
      </c>
      <c r="B427">
        <v>57.97269119779858</v>
      </c>
      <c r="C427">
        <v>3090.501665442738</v>
      </c>
      <c r="D427">
        <v>0.6055211771202349</v>
      </c>
      <c r="E427">
        <v>361.7241057988949</v>
      </c>
      <c r="F427">
        <v>8.123198922161896</v>
      </c>
      <c r="G427">
        <v>19579.52279466097</v>
      </c>
      <c r="H427">
        <v>0.2308587985417995</v>
      </c>
      <c r="I427">
        <v>0.1725037286887883</v>
      </c>
      <c r="J427">
        <v>17.21129699097244</v>
      </c>
      <c r="K427">
        <v>2.852844314864444</v>
      </c>
      <c r="L427">
        <v>924.8185469388595</v>
      </c>
      <c r="M427">
        <v>579.1284919408897</v>
      </c>
      <c r="N427">
        <v>399.5159033172458</v>
      </c>
    </row>
    <row r="428" spans="1:14">
      <c r="A428">
        <v>426</v>
      </c>
      <c r="B428">
        <v>58.24239570463688</v>
      </c>
      <c r="C428">
        <v>3094.145627725307</v>
      </c>
      <c r="D428">
        <v>0.6055338532271216</v>
      </c>
      <c r="E428">
        <v>361.991137098317</v>
      </c>
      <c r="F428">
        <v>8.113632264981657</v>
      </c>
      <c r="G428">
        <v>19579.52279466096</v>
      </c>
      <c r="H428">
        <v>0.2310639386719045</v>
      </c>
      <c r="I428">
        <v>0.1725207653853026</v>
      </c>
      <c r="J428">
        <v>17.2205132446523</v>
      </c>
      <c r="K428">
        <v>2.852844314864444</v>
      </c>
      <c r="L428">
        <v>924.8185469388595</v>
      </c>
      <c r="M428">
        <v>578.7704641918252</v>
      </c>
      <c r="N428">
        <v>398.8021033097632</v>
      </c>
    </row>
    <row r="429" spans="1:14">
      <c r="A429">
        <v>427</v>
      </c>
      <c r="B429">
        <v>58.52773826530122</v>
      </c>
      <c r="C429">
        <v>3103.396376030506</v>
      </c>
      <c r="D429">
        <v>0.6055412658177508</v>
      </c>
      <c r="E429">
        <v>362.8872928064721</v>
      </c>
      <c r="F429">
        <v>8.089446772434204</v>
      </c>
      <c r="G429">
        <v>19579.52279466096</v>
      </c>
      <c r="H429">
        <v>0.2312647344751817</v>
      </c>
      <c r="I429">
        <v>0.1725806375152173</v>
      </c>
      <c r="J429">
        <v>17.23052880067409</v>
      </c>
      <c r="K429">
        <v>2.852844314864444</v>
      </c>
      <c r="L429">
        <v>924.8185469388595</v>
      </c>
      <c r="M429">
        <v>578.3710886904029</v>
      </c>
      <c r="N429">
        <v>397.9330700524196</v>
      </c>
    </row>
    <row r="430" spans="1:14">
      <c r="A430">
        <v>428</v>
      </c>
      <c r="B430">
        <v>58.78008435557671</v>
      </c>
      <c r="C430">
        <v>3111.223870657074</v>
      </c>
      <c r="D430">
        <v>0.6055479224155337</v>
      </c>
      <c r="E430">
        <v>363.6395151966298</v>
      </c>
      <c r="F430">
        <v>8.069094620427297</v>
      </c>
      <c r="G430">
        <v>19579.52279466097</v>
      </c>
      <c r="H430">
        <v>0.2314429889646796</v>
      </c>
      <c r="I430">
        <v>0.17263083944268</v>
      </c>
      <c r="J430">
        <v>17.23933346806733</v>
      </c>
      <c r="K430">
        <v>2.852844314864444</v>
      </c>
      <c r="L430">
        <v>924.8185469388595</v>
      </c>
      <c r="M430">
        <v>578.0204452746527</v>
      </c>
      <c r="N430">
        <v>397.1813441414446</v>
      </c>
    </row>
    <row r="431" spans="1:14">
      <c r="A431">
        <v>429</v>
      </c>
      <c r="B431">
        <v>59.05937858742084</v>
      </c>
      <c r="C431">
        <v>3115.783708326068</v>
      </c>
      <c r="D431">
        <v>0.6055583768333594</v>
      </c>
      <c r="E431">
        <v>364.0061755990538</v>
      </c>
      <c r="F431">
        <v>8.057285789953415</v>
      </c>
      <c r="G431">
        <v>19579.52279466096</v>
      </c>
      <c r="H431">
        <v>0.2316507166685543</v>
      </c>
      <c r="I431">
        <v>0.1726546639435747</v>
      </c>
      <c r="J431">
        <v>17.248804672941</v>
      </c>
      <c r="K431">
        <v>2.852844314864444</v>
      </c>
      <c r="L431">
        <v>924.8185469388595</v>
      </c>
      <c r="M431">
        <v>577.6521354498441</v>
      </c>
      <c r="N431">
        <v>396.4582449002297</v>
      </c>
    </row>
    <row r="432" spans="1:14">
      <c r="A432">
        <v>430</v>
      </c>
      <c r="B432">
        <v>59.24882709910273</v>
      </c>
      <c r="C432">
        <v>3127.185402393302</v>
      </c>
      <c r="D432">
        <v>0.6055567467405605</v>
      </c>
      <c r="E432">
        <v>365.1978779621604</v>
      </c>
      <c r="F432">
        <v>8.027908987567791</v>
      </c>
      <c r="G432">
        <v>19579.52279466097</v>
      </c>
      <c r="H432">
        <v>0.2317695207949935</v>
      </c>
      <c r="I432">
        <v>0.1727350636791895</v>
      </c>
      <c r="J432">
        <v>17.25568966833325</v>
      </c>
      <c r="K432">
        <v>2.852844314864444</v>
      </c>
      <c r="L432">
        <v>924.8185469388595</v>
      </c>
      <c r="M432">
        <v>577.3653534420498</v>
      </c>
      <c r="N432">
        <v>395.7814540256483</v>
      </c>
    </row>
    <row r="433" spans="1:14">
      <c r="A433">
        <v>431</v>
      </c>
      <c r="B433">
        <v>59.4175555169918</v>
      </c>
      <c r="C433">
        <v>3127.297959379011</v>
      </c>
      <c r="D433">
        <v>0.6055671079205769</v>
      </c>
      <c r="E433">
        <v>365.119787827389</v>
      </c>
      <c r="F433">
        <v>8.02762004892206</v>
      </c>
      <c r="G433">
        <v>19579.52279466098</v>
      </c>
      <c r="H433">
        <v>0.2319011682984114</v>
      </c>
      <c r="I433">
        <v>0.1727290653919031</v>
      </c>
      <c r="J433">
        <v>17.26122188646075</v>
      </c>
      <c r="K433">
        <v>2.852844314864444</v>
      </c>
      <c r="L433">
        <v>924.8185469388595</v>
      </c>
      <c r="M433">
        <v>577.1566272265172</v>
      </c>
      <c r="N433">
        <v>395.4076337261259</v>
      </c>
    </row>
    <row r="434" spans="1:14">
      <c r="A434">
        <v>432</v>
      </c>
      <c r="B434">
        <v>59.6757491734946</v>
      </c>
      <c r="C434">
        <v>3132.637019035703</v>
      </c>
      <c r="D434">
        <v>0.6055770836710943</v>
      </c>
      <c r="E434">
        <v>365.5867646613914</v>
      </c>
      <c r="F434">
        <v>8.01393830345266</v>
      </c>
      <c r="G434">
        <v>19579.52279466097</v>
      </c>
      <c r="H434">
        <v>0.2320885605358812</v>
      </c>
      <c r="I434">
        <v>0.1727598398135266</v>
      </c>
      <c r="J434">
        <v>17.269955653881</v>
      </c>
      <c r="K434">
        <v>2.852844314864444</v>
      </c>
      <c r="L434">
        <v>924.8185469388595</v>
      </c>
      <c r="M434">
        <v>576.8149718282117</v>
      </c>
      <c r="N434">
        <v>394.7178511400826</v>
      </c>
    </row>
    <row r="435" spans="1:14">
      <c r="A435">
        <v>433</v>
      </c>
      <c r="B435">
        <v>59.82718967827083</v>
      </c>
      <c r="C435">
        <v>3135.254659676682</v>
      </c>
      <c r="D435">
        <v>0.6055833715204073</v>
      </c>
      <c r="E435">
        <v>365.8024834110688</v>
      </c>
      <c r="F435">
        <v>8.00724742412244</v>
      </c>
      <c r="G435">
        <v>19579.52279466097</v>
      </c>
      <c r="H435">
        <v>0.2321994383439261</v>
      </c>
      <c r="I435">
        <v>0.1727739333788035</v>
      </c>
      <c r="J435">
        <v>17.27503547556874</v>
      </c>
      <c r="K435">
        <v>2.852844314864444</v>
      </c>
      <c r="L435">
        <v>924.8185469388595</v>
      </c>
      <c r="M435">
        <v>576.6177625917541</v>
      </c>
      <c r="N435">
        <v>394.3333673366977</v>
      </c>
    </row>
    <row r="436" spans="1:14">
      <c r="A436">
        <v>434</v>
      </c>
      <c r="B436">
        <v>59.95273993901483</v>
      </c>
      <c r="C436">
        <v>3140.493742241333</v>
      </c>
      <c r="D436">
        <v>0.6055850388330987</v>
      </c>
      <c r="E436">
        <v>366.3291516917324</v>
      </c>
      <c r="F436">
        <v>7.993889451200442</v>
      </c>
      <c r="G436">
        <v>19579.52279466097</v>
      </c>
      <c r="H436">
        <v>0.2322838017910346</v>
      </c>
      <c r="I436">
        <v>0.1728092982886757</v>
      </c>
      <c r="J436">
        <v>17.27941980825328</v>
      </c>
      <c r="K436">
        <v>2.852844314864444</v>
      </c>
      <c r="L436">
        <v>924.8185469388595</v>
      </c>
      <c r="M436">
        <v>576.4396613606625</v>
      </c>
      <c r="N436">
        <v>393.9496144662929</v>
      </c>
    </row>
    <row r="437" spans="1:14">
      <c r="A437">
        <v>435</v>
      </c>
      <c r="B437">
        <v>59.96937620969531</v>
      </c>
      <c r="C437">
        <v>3136.992520721931</v>
      </c>
      <c r="D437">
        <v>0.6055901530616119</v>
      </c>
      <c r="E437">
        <v>365.9234931185343</v>
      </c>
      <c r="F437">
        <v>8.002811492800916</v>
      </c>
      <c r="G437">
        <v>19579.52279466097</v>
      </c>
      <c r="H437">
        <v>0.2323050848247692</v>
      </c>
      <c r="I437">
        <v>0.1727816181539919</v>
      </c>
      <c r="J437">
        <v>17.27975572048845</v>
      </c>
      <c r="K437">
        <v>2.852844314864444</v>
      </c>
      <c r="L437">
        <v>924.8185469388595</v>
      </c>
      <c r="M437">
        <v>576.4365880615045</v>
      </c>
      <c r="N437">
        <v>393.9954266136511</v>
      </c>
    </row>
    <row r="438" spans="1:14">
      <c r="A438">
        <v>436</v>
      </c>
      <c r="B438">
        <v>60.30972458270924</v>
      </c>
      <c r="C438">
        <v>3143.611061610254</v>
      </c>
      <c r="D438">
        <v>0.6056024862430952</v>
      </c>
      <c r="E438">
        <v>366.4922443380992</v>
      </c>
      <c r="F438">
        <v>7.985962418901962</v>
      </c>
      <c r="G438">
        <v>19579.52279466097</v>
      </c>
      <c r="H438">
        <v>0.2325509152954849</v>
      </c>
      <c r="I438">
        <v>0.172819030441763</v>
      </c>
      <c r="J438">
        <v>17.29114738333183</v>
      </c>
      <c r="K438">
        <v>2.852844314864444</v>
      </c>
      <c r="L438">
        <v>924.8185469388595</v>
      </c>
      <c r="M438">
        <v>575.9932968045831</v>
      </c>
      <c r="N438">
        <v>393.1300353539708</v>
      </c>
    </row>
    <row r="439" spans="1:14">
      <c r="A439">
        <v>437</v>
      </c>
      <c r="B439">
        <v>60.57854782527281</v>
      </c>
      <c r="C439">
        <v>3148.536305976911</v>
      </c>
      <c r="D439">
        <v>0.605613661472722</v>
      </c>
      <c r="E439">
        <v>366.907623185814</v>
      </c>
      <c r="F439">
        <v>7.973470005731638</v>
      </c>
      <c r="G439">
        <v>19579.52279466098</v>
      </c>
      <c r="H439">
        <v>0.2327447356663554</v>
      </c>
      <c r="I439">
        <v>0.1728462956693685</v>
      </c>
      <c r="J439">
        <v>17.30008213301183</v>
      </c>
      <c r="K439">
        <v>2.852844314864444</v>
      </c>
      <c r="L439">
        <v>924.8185469388595</v>
      </c>
      <c r="M439">
        <v>575.6469515164445</v>
      </c>
      <c r="N439">
        <v>392.4592463168756</v>
      </c>
    </row>
    <row r="440" spans="1:14">
      <c r="A440">
        <v>438</v>
      </c>
      <c r="B440">
        <v>60.72887194337952</v>
      </c>
      <c r="C440">
        <v>3149.115502891219</v>
      </c>
      <c r="D440">
        <v>0.6056223686818359</v>
      </c>
      <c r="E440">
        <v>366.8938999741529</v>
      </c>
      <c r="F440">
        <v>7.972003495780061</v>
      </c>
      <c r="G440">
        <v>19579.52279466097</v>
      </c>
      <c r="H440">
        <v>0.2328575175293131</v>
      </c>
      <c r="I440">
        <v>0.1728448088225512</v>
      </c>
      <c r="J440">
        <v>17.30493282266992</v>
      </c>
      <c r="K440">
        <v>2.852844314864444</v>
      </c>
      <c r="L440">
        <v>924.8185469388595</v>
      </c>
      <c r="M440">
        <v>575.4654859629944</v>
      </c>
      <c r="N440">
        <v>392.1349940206179</v>
      </c>
    </row>
    <row r="441" spans="1:14">
      <c r="A441">
        <v>439</v>
      </c>
      <c r="B441">
        <v>60.8580538158598</v>
      </c>
      <c r="C441">
        <v>3150.979754170839</v>
      </c>
      <c r="D441">
        <v>0.6056278471054896</v>
      </c>
      <c r="E441">
        <v>367.0369251073935</v>
      </c>
      <c r="F441">
        <v>7.967286925418582</v>
      </c>
      <c r="G441">
        <v>19579.52279466096</v>
      </c>
      <c r="H441">
        <v>0.232951096749992</v>
      </c>
      <c r="I441">
        <v>0.1728540707701662</v>
      </c>
      <c r="J441">
        <v>17.30917092502745</v>
      </c>
      <c r="K441">
        <v>2.852844314864444</v>
      </c>
      <c r="L441">
        <v>924.8185469388595</v>
      </c>
      <c r="M441">
        <v>575.3030613607627</v>
      </c>
      <c r="N441">
        <v>391.8247463498852</v>
      </c>
    </row>
    <row r="442" spans="1:14">
      <c r="A442">
        <v>440</v>
      </c>
      <c r="B442">
        <v>60.85191040725089</v>
      </c>
      <c r="C442">
        <v>3150.789301951264</v>
      </c>
      <c r="D442">
        <v>0.6056279371059865</v>
      </c>
      <c r="E442">
        <v>367.0188745562468</v>
      </c>
      <c r="F442">
        <v>7.967768515056456</v>
      </c>
      <c r="G442">
        <v>19579.52279466098</v>
      </c>
      <c r="H442">
        <v>0.2329464779484293</v>
      </c>
      <c r="I442">
        <v>0.1728528727848458</v>
      </c>
      <c r="J442">
        <v>17.3089479983431</v>
      </c>
      <c r="K442">
        <v>2.852844314864444</v>
      </c>
      <c r="L442">
        <v>924.8185469388595</v>
      </c>
      <c r="M442">
        <v>575.3119216109623</v>
      </c>
      <c r="N442">
        <v>391.8417390133181</v>
      </c>
    </row>
    <row r="443" spans="1:14">
      <c r="A443">
        <v>441</v>
      </c>
      <c r="B443">
        <v>61.12143876165904</v>
      </c>
      <c r="C443">
        <v>3154.709305615927</v>
      </c>
      <c r="D443">
        <v>0.6056390318563221</v>
      </c>
      <c r="E443">
        <v>367.3206278602646</v>
      </c>
      <c r="F443">
        <v>7.957867862174552</v>
      </c>
      <c r="G443">
        <v>19579.52279466097</v>
      </c>
      <c r="H443">
        <v>0.2331415213520453</v>
      </c>
      <c r="I443">
        <v>0.1728724244201339</v>
      </c>
      <c r="J443">
        <v>17.31778902770622</v>
      </c>
      <c r="K443">
        <v>2.852844314864444</v>
      </c>
      <c r="L443">
        <v>924.8185469388595</v>
      </c>
      <c r="M443">
        <v>574.9734866607613</v>
      </c>
      <c r="N443">
        <v>391.2082288803564</v>
      </c>
    </row>
    <row r="444" spans="1:14">
      <c r="A444">
        <v>442</v>
      </c>
      <c r="B444">
        <v>61.37515642279861</v>
      </c>
      <c r="C444">
        <v>3159.268553359541</v>
      </c>
      <c r="D444">
        <v>0.605648258094225</v>
      </c>
      <c r="E444">
        <v>367.7034716571218</v>
      </c>
      <c r="F444">
        <v>7.946383592799598</v>
      </c>
      <c r="G444">
        <v>19579.52279466097</v>
      </c>
      <c r="H444">
        <v>0.233322241589601</v>
      </c>
      <c r="I444">
        <v>0.1728975681186281</v>
      </c>
      <c r="J444">
        <v>17.32612128344986</v>
      </c>
      <c r="K444">
        <v>2.852844314864444</v>
      </c>
      <c r="L444">
        <v>924.8185469388595</v>
      </c>
      <c r="M444">
        <v>574.6523564266649</v>
      </c>
      <c r="N444">
        <v>390.6056300194622</v>
      </c>
    </row>
    <row r="445" spans="1:14">
      <c r="A445">
        <v>443</v>
      </c>
      <c r="B445">
        <v>61.48188105200308</v>
      </c>
      <c r="C445">
        <v>3164.160274999443</v>
      </c>
      <c r="D445">
        <v>0.605648119961647</v>
      </c>
      <c r="E445">
        <v>368.2006641520106</v>
      </c>
      <c r="F445">
        <v>7.934098659925943</v>
      </c>
      <c r="G445">
        <v>19579.52279466097</v>
      </c>
      <c r="H445">
        <v>0.2333921561096154</v>
      </c>
      <c r="I445">
        <v>0.1729310098259751</v>
      </c>
      <c r="J445">
        <v>17.32979520923679</v>
      </c>
      <c r="K445">
        <v>2.852844314864444</v>
      </c>
      <c r="L445">
        <v>924.8185469388595</v>
      </c>
      <c r="M445">
        <v>574.5011753709763</v>
      </c>
      <c r="N445">
        <v>390.2843609561853</v>
      </c>
    </row>
    <row r="446" spans="1:14">
      <c r="A446">
        <v>444</v>
      </c>
      <c r="B446">
        <v>61.47327821220333</v>
      </c>
      <c r="C446">
        <v>3165.187049043036</v>
      </c>
      <c r="D446">
        <v>0.6056467093061513</v>
      </c>
      <c r="E446">
        <v>368.3214909152954</v>
      </c>
      <c r="F446">
        <v>7.931524869992807</v>
      </c>
      <c r="G446">
        <v>19579.52279466097</v>
      </c>
      <c r="H446">
        <v>0.2333832510033023</v>
      </c>
      <c r="I446">
        <v>0.1729392662592284</v>
      </c>
      <c r="J446">
        <v>17.32956683714214</v>
      </c>
      <c r="K446">
        <v>2.852844314864444</v>
      </c>
      <c r="L446">
        <v>924.8185469388595</v>
      </c>
      <c r="M446">
        <v>574.50614207611</v>
      </c>
      <c r="N446">
        <v>390.2745604583357</v>
      </c>
    </row>
    <row r="447" spans="1:14">
      <c r="A447">
        <v>445</v>
      </c>
      <c r="B447">
        <v>61.7441792148639</v>
      </c>
      <c r="C447">
        <v>3168.299733982495</v>
      </c>
      <c r="D447">
        <v>0.6056586681874883</v>
      </c>
      <c r="E447">
        <v>368.5317878134105</v>
      </c>
      <c r="F447">
        <v>7.923732571257631</v>
      </c>
      <c r="G447">
        <v>19579.52279466097</v>
      </c>
      <c r="H447">
        <v>0.2335793101351959</v>
      </c>
      <c r="I447">
        <v>0.1729526186766336</v>
      </c>
      <c r="J447">
        <v>17.3383324802274</v>
      </c>
      <c r="K447">
        <v>2.852844314864444</v>
      </c>
      <c r="L447">
        <v>924.8185469388595</v>
      </c>
      <c r="M447">
        <v>574.1743458608671</v>
      </c>
      <c r="N447">
        <v>389.6786242175592</v>
      </c>
    </row>
    <row r="448" spans="1:14">
      <c r="A448">
        <v>446</v>
      </c>
      <c r="B448">
        <v>61.94554726461849</v>
      </c>
      <c r="C448">
        <v>3174.507663322742</v>
      </c>
      <c r="D448">
        <v>0.6056629604841802</v>
      </c>
      <c r="E448">
        <v>369.1283479377827</v>
      </c>
      <c r="F448">
        <v>7.908237263912275</v>
      </c>
      <c r="G448">
        <v>19579.52279466097</v>
      </c>
      <c r="H448">
        <v>0.2337167724405348</v>
      </c>
      <c r="I448">
        <v>0.172992493001772</v>
      </c>
      <c r="J448">
        <v>17.34504727198276</v>
      </c>
      <c r="K448">
        <v>2.852844314864444</v>
      </c>
      <c r="L448">
        <v>924.8185469388595</v>
      </c>
      <c r="M448">
        <v>573.9072256127051</v>
      </c>
      <c r="N448">
        <v>389.1438633130274</v>
      </c>
    </row>
    <row r="449" spans="1:14">
      <c r="A449">
        <v>447</v>
      </c>
      <c r="B449">
        <v>62.21064387290765</v>
      </c>
      <c r="C449">
        <v>3182.473993320797</v>
      </c>
      <c r="D449">
        <v>0.6056690949635362</v>
      </c>
      <c r="E449">
        <v>369.8902968499176</v>
      </c>
      <c r="F449">
        <v>7.888441461062208</v>
      </c>
      <c r="G449">
        <v>19579.52279466098</v>
      </c>
      <c r="H449">
        <v>0.2338978843195542</v>
      </c>
      <c r="I449">
        <v>0.1730433957788791</v>
      </c>
      <c r="J449">
        <v>17.35384911218178</v>
      </c>
      <c r="K449">
        <v>2.852844314864444</v>
      </c>
      <c r="L449">
        <v>924.8185469388595</v>
      </c>
      <c r="M449">
        <v>573.5575757359068</v>
      </c>
      <c r="N449">
        <v>388.447200868335</v>
      </c>
    </row>
    <row r="450" spans="1:14">
      <c r="A450">
        <v>448</v>
      </c>
      <c r="B450">
        <v>62.49961032523463</v>
      </c>
      <c r="C450">
        <v>3185.043056975434</v>
      </c>
      <c r="D450">
        <v>0.6056820082804482</v>
      </c>
      <c r="E450">
        <v>370.0309958141776</v>
      </c>
      <c r="F450">
        <v>7.88207862455205</v>
      </c>
      <c r="G450">
        <v>19579.52279466097</v>
      </c>
      <c r="H450">
        <v>0.2341056096661702</v>
      </c>
      <c r="I450">
        <v>0.1730520000497298</v>
      </c>
      <c r="J450">
        <v>17.36303694876498</v>
      </c>
      <c r="K450">
        <v>2.852844314864444</v>
      </c>
      <c r="L450">
        <v>924.8185469388595</v>
      </c>
      <c r="M450">
        <v>573.2138633863706</v>
      </c>
      <c r="N450">
        <v>387.8551031004581</v>
      </c>
    </row>
    <row r="451" spans="1:14">
      <c r="A451">
        <v>449</v>
      </c>
      <c r="B451">
        <v>62.75753582483295</v>
      </c>
      <c r="C451">
        <v>3187.491122461633</v>
      </c>
      <c r="D451">
        <v>0.6056935137832478</v>
      </c>
      <c r="E451">
        <v>370.1745709293625</v>
      </c>
      <c r="F451">
        <v>7.87602500937355</v>
      </c>
      <c r="G451">
        <v>19579.52279466097</v>
      </c>
      <c r="H451">
        <v>0.2342896742499814</v>
      </c>
      <c r="I451">
        <v>0.173060919703851</v>
      </c>
      <c r="J451">
        <v>17.37121331361149</v>
      </c>
      <c r="K451">
        <v>2.852844314864444</v>
      </c>
      <c r="L451">
        <v>924.8185469388595</v>
      </c>
      <c r="M451">
        <v>572.9083205003311</v>
      </c>
      <c r="N451">
        <v>387.3279607867637</v>
      </c>
    </row>
    <row r="452" spans="1:14">
      <c r="A452">
        <v>450</v>
      </c>
      <c r="B452">
        <v>63.03805018120569</v>
      </c>
      <c r="C452">
        <v>3194.309197974212</v>
      </c>
      <c r="D452">
        <v>0.6057029850767829</v>
      </c>
      <c r="E452">
        <v>370.7995632159501</v>
      </c>
      <c r="F452">
        <v>7.859214071569867</v>
      </c>
      <c r="G452">
        <v>19579.52279466097</v>
      </c>
      <c r="H452">
        <v>0.2344821459387275</v>
      </c>
      <c r="I452">
        <v>0.1731024961240441</v>
      </c>
      <c r="J452">
        <v>17.38032622326926</v>
      </c>
      <c r="K452">
        <v>2.852844314864444</v>
      </c>
      <c r="L452">
        <v>924.8185469388595</v>
      </c>
      <c r="M452">
        <v>572.5525771097391</v>
      </c>
      <c r="N452">
        <v>386.6460466987378</v>
      </c>
    </row>
    <row r="453" spans="1:14">
      <c r="A453">
        <v>451</v>
      </c>
      <c r="B453">
        <v>63.22344483743655</v>
      </c>
      <c r="C453">
        <v>3189.700715001524</v>
      </c>
      <c r="D453">
        <v>0.6057183102658977</v>
      </c>
      <c r="E453">
        <v>370.1857797804515</v>
      </c>
      <c r="F453">
        <v>7.87056907238772</v>
      </c>
      <c r="G453">
        <v>19579.52279466097</v>
      </c>
      <c r="H453">
        <v>0.2346231096131163</v>
      </c>
      <c r="I453">
        <v>0.173060212238461</v>
      </c>
      <c r="J453">
        <v>17.3857661076989</v>
      </c>
      <c r="K453">
        <v>2.852844314864444</v>
      </c>
      <c r="L453">
        <v>924.8185469388595</v>
      </c>
      <c r="M453">
        <v>572.3752275073608</v>
      </c>
      <c r="N453">
        <v>386.437743395352</v>
      </c>
    </row>
    <row r="454" spans="1:14">
      <c r="A454">
        <v>452</v>
      </c>
      <c r="B454">
        <v>63.38827224945644</v>
      </c>
      <c r="C454">
        <v>3195.764848133294</v>
      </c>
      <c r="D454">
        <v>0.6057204785728327</v>
      </c>
      <c r="E454">
        <v>370.7851769984337</v>
      </c>
      <c r="F454">
        <v>7.855634250538849</v>
      </c>
      <c r="G454">
        <v>19579.52279466097</v>
      </c>
      <c r="H454">
        <v>0.2347323055446984</v>
      </c>
      <c r="I454">
        <v>0.1731004274373592</v>
      </c>
      <c r="J454">
        <v>17.39121598232234</v>
      </c>
      <c r="K454">
        <v>2.852844314864444</v>
      </c>
      <c r="L454">
        <v>924.8185469388595</v>
      </c>
      <c r="M454">
        <v>572.1548910742854</v>
      </c>
      <c r="N454">
        <v>385.9942516163663</v>
      </c>
    </row>
    <row r="455" spans="1:14">
      <c r="A455">
        <v>453</v>
      </c>
      <c r="B455">
        <v>63.63635497182984</v>
      </c>
      <c r="C455">
        <v>3199.51270349338</v>
      </c>
      <c r="D455">
        <v>0.6057294286387516</v>
      </c>
      <c r="E455">
        <v>371.0814230718024</v>
      </c>
      <c r="F455">
        <v>7.846432292721766</v>
      </c>
      <c r="G455">
        <v>19579.52279466097</v>
      </c>
      <c r="H455">
        <v>0.2349044458313194</v>
      </c>
      <c r="I455">
        <v>0.1731197937007243</v>
      </c>
      <c r="J455">
        <v>17.39906906621455</v>
      </c>
      <c r="K455">
        <v>2.852844314864444</v>
      </c>
      <c r="L455">
        <v>924.8185469388595</v>
      </c>
      <c r="M455">
        <v>571.858049854921</v>
      </c>
      <c r="N455">
        <v>385.4779743258244</v>
      </c>
    </row>
    <row r="456" spans="1:14">
      <c r="A456">
        <v>454</v>
      </c>
      <c r="B456">
        <v>63.7735317453845</v>
      </c>
      <c r="C456">
        <v>3202.093695912938</v>
      </c>
      <c r="D456">
        <v>0.6057338947905774</v>
      </c>
      <c r="E456">
        <v>371.3026257949944</v>
      </c>
      <c r="F456">
        <v>7.840107811244558</v>
      </c>
      <c r="G456">
        <v>19579.52279466098</v>
      </c>
      <c r="H456">
        <v>0.2349985843800834</v>
      </c>
      <c r="I456">
        <v>0.1731344059012509</v>
      </c>
      <c r="J456">
        <v>17.40342855610164</v>
      </c>
      <c r="K456">
        <v>2.852844314864444</v>
      </c>
      <c r="L456">
        <v>924.8185469388595</v>
      </c>
      <c r="M456">
        <v>571.6913092010387</v>
      </c>
      <c r="N456">
        <v>385.1767413261216</v>
      </c>
    </row>
    <row r="457" spans="1:14">
      <c r="A457">
        <v>455</v>
      </c>
      <c r="B457">
        <v>63.77255955315614</v>
      </c>
      <c r="C457">
        <v>3197.891743166873</v>
      </c>
      <c r="D457">
        <v>0.6057384927414078</v>
      </c>
      <c r="E457">
        <v>370.8303319945658</v>
      </c>
      <c r="F457">
        <v>7.850409524120641</v>
      </c>
      <c r="G457">
        <v>19579.52279466096</v>
      </c>
      <c r="H457">
        <v>0.2350034978646688</v>
      </c>
      <c r="I457">
        <v>0.1731023336029077</v>
      </c>
      <c r="J457">
        <v>17.40312558081861</v>
      </c>
      <c r="K457">
        <v>2.852844314864444</v>
      </c>
      <c r="L457">
        <v>924.8185469388595</v>
      </c>
      <c r="M457">
        <v>571.720004899464</v>
      </c>
      <c r="N457">
        <v>385.2890550339316</v>
      </c>
    </row>
    <row r="458" spans="1:14">
      <c r="A458">
        <v>456</v>
      </c>
      <c r="B458">
        <v>63.88725051319549</v>
      </c>
      <c r="C458">
        <v>3203.79042267302</v>
      </c>
      <c r="D458">
        <v>0.6057380214671839</v>
      </c>
      <c r="E458">
        <v>371.4361661164861</v>
      </c>
      <c r="F458">
        <v>7.835955691732894</v>
      </c>
      <c r="G458">
        <v>19579.52279466097</v>
      </c>
      <c r="H458">
        <v>0.2350771520510675</v>
      </c>
      <c r="I458">
        <v>0.1731431357573167</v>
      </c>
      <c r="J458">
        <v>17.4070101179746</v>
      </c>
      <c r="K458">
        <v>2.852844314864444</v>
      </c>
      <c r="L458">
        <v>924.8185469388595</v>
      </c>
      <c r="M458">
        <v>571.5561878094827</v>
      </c>
      <c r="N458">
        <v>384.9354709794993</v>
      </c>
    </row>
    <row r="459" spans="1:14">
      <c r="A459">
        <v>457</v>
      </c>
      <c r="B459">
        <v>63.89563642721688</v>
      </c>
      <c r="C459">
        <v>3203.7795410602</v>
      </c>
      <c r="D459">
        <v>0.6057391227866114</v>
      </c>
      <c r="E459">
        <v>371.4308724859702</v>
      </c>
      <c r="F459">
        <v>7.835982306496743</v>
      </c>
      <c r="G459">
        <v>19579.52279466097</v>
      </c>
      <c r="H459">
        <v>0.2350828960856649</v>
      </c>
      <c r="I459">
        <v>0.1731427570085604</v>
      </c>
      <c r="J459">
        <v>17.407256628246</v>
      </c>
      <c r="K459">
        <v>2.852844314864444</v>
      </c>
      <c r="L459">
        <v>924.8185469388595</v>
      </c>
      <c r="M459">
        <v>571.5474703860472</v>
      </c>
      <c r="N459">
        <v>384.9206400758186</v>
      </c>
    </row>
    <row r="460" spans="1:14">
      <c r="A460">
        <v>458</v>
      </c>
      <c r="B460">
        <v>64.25217802240944</v>
      </c>
      <c r="C460">
        <v>3208.918323617448</v>
      </c>
      <c r="D460">
        <v>0.6057521033492921</v>
      </c>
      <c r="E460">
        <v>371.82946254733</v>
      </c>
      <c r="F460">
        <v>7.823433713751594</v>
      </c>
      <c r="G460">
        <v>19579.52279466097</v>
      </c>
      <c r="H460">
        <v>0.2353286899121595</v>
      </c>
      <c r="I460">
        <v>0.173168773836445</v>
      </c>
      <c r="J460">
        <v>17.41844776911467</v>
      </c>
      <c r="K460">
        <v>2.852844314864444</v>
      </c>
      <c r="L460">
        <v>924.8185469388595</v>
      </c>
      <c r="M460">
        <v>571.1267899785885</v>
      </c>
      <c r="N460">
        <v>384.1912032986386</v>
      </c>
    </row>
    <row r="461" spans="1:14">
      <c r="A461">
        <v>459</v>
      </c>
      <c r="B461">
        <v>64.39436853089242</v>
      </c>
      <c r="C461">
        <v>3212.842169662392</v>
      </c>
      <c r="D461">
        <v>0.6057551702694768</v>
      </c>
      <c r="E461">
        <v>372.2000928961232</v>
      </c>
      <c r="F461">
        <v>7.813878949522754</v>
      </c>
      <c r="G461">
        <v>19579.52279466097</v>
      </c>
      <c r="H461">
        <v>0.2354229183027697</v>
      </c>
      <c r="I461">
        <v>0.1731935481564724</v>
      </c>
      <c r="J461">
        <v>17.42296979613476</v>
      </c>
      <c r="K461">
        <v>2.852844314864444</v>
      </c>
      <c r="L461">
        <v>924.8185469388595</v>
      </c>
      <c r="M461">
        <v>570.9488925022426</v>
      </c>
      <c r="N461">
        <v>383.8572229940734</v>
      </c>
    </row>
    <row r="462" spans="1:14">
      <c r="A462">
        <v>460</v>
      </c>
      <c r="B462">
        <v>64.39590630849384</v>
      </c>
      <c r="C462">
        <v>3213.405947790659</v>
      </c>
      <c r="D462">
        <v>0.6057544604375978</v>
      </c>
      <c r="E462">
        <v>372.2628898483255</v>
      </c>
      <c r="F462">
        <v>7.812508038371087</v>
      </c>
      <c r="G462">
        <v>19579.52279466097</v>
      </c>
      <c r="H462">
        <v>0.2354230426445325</v>
      </c>
      <c r="I462">
        <v>0.1731978120281646</v>
      </c>
      <c r="J462">
        <v>17.42304169130997</v>
      </c>
      <c r="K462">
        <v>2.852844314864444</v>
      </c>
      <c r="L462">
        <v>924.8185469388595</v>
      </c>
      <c r="M462">
        <v>570.9438432960106</v>
      </c>
      <c r="N462">
        <v>383.8403428567573</v>
      </c>
    </row>
    <row r="463" spans="1:14">
      <c r="A463">
        <v>461</v>
      </c>
      <c r="B463">
        <v>64.58481857022244</v>
      </c>
      <c r="C463">
        <v>3217.534241666594</v>
      </c>
      <c r="D463">
        <v>0.6057598757266803</v>
      </c>
      <c r="E463">
        <v>372.6319335748536</v>
      </c>
      <c r="F463">
        <v>7.802484111143574</v>
      </c>
      <c r="G463">
        <v>19579.52279466097</v>
      </c>
      <c r="H463">
        <v>0.235551385019496</v>
      </c>
      <c r="I463">
        <v>0.1732223142125977</v>
      </c>
      <c r="J463">
        <v>17.42905040732484</v>
      </c>
      <c r="K463">
        <v>2.852844314864444</v>
      </c>
      <c r="L463">
        <v>924.8185469388595</v>
      </c>
      <c r="M463">
        <v>570.7122600656065</v>
      </c>
      <c r="N463">
        <v>383.4282865406174</v>
      </c>
    </row>
    <row r="464" spans="1:14">
      <c r="A464">
        <v>462</v>
      </c>
      <c r="B464">
        <v>64.69555598491928</v>
      </c>
      <c r="C464">
        <v>3219.855653565278</v>
      </c>
      <c r="D464">
        <v>0.6057627022304291</v>
      </c>
      <c r="E464">
        <v>372.8381031976197</v>
      </c>
      <c r="F464">
        <v>7.796858772183163</v>
      </c>
      <c r="G464">
        <v>19579.52279466096</v>
      </c>
      <c r="H464">
        <v>0.2356253527979443</v>
      </c>
      <c r="I464">
        <v>0.1732360131447596</v>
      </c>
      <c r="J464">
        <v>17.43250781592649</v>
      </c>
      <c r="K464">
        <v>2.852844314864444</v>
      </c>
      <c r="L464">
        <v>924.8185469388595</v>
      </c>
      <c r="M464">
        <v>570.5793761681663</v>
      </c>
      <c r="N464">
        <v>383.1974835541181</v>
      </c>
    </row>
    <row r="465" spans="1:14">
      <c r="A465">
        <v>463</v>
      </c>
      <c r="B465">
        <v>64.70553065812238</v>
      </c>
      <c r="C465">
        <v>3221.27086665085</v>
      </c>
      <c r="D465">
        <v>0.6057614433077435</v>
      </c>
      <c r="E465">
        <v>372.9922590041514</v>
      </c>
      <c r="F465">
        <v>7.793433348796703</v>
      </c>
      <c r="G465">
        <v>19579.52279466097</v>
      </c>
      <c r="H465">
        <v>0.2356305191770899</v>
      </c>
      <c r="I465">
        <v>0.1732464514833178</v>
      </c>
      <c r="J465">
        <v>17.43289302075886</v>
      </c>
      <c r="K465">
        <v>2.852844314864444</v>
      </c>
      <c r="L465">
        <v>924.8185469388595</v>
      </c>
      <c r="M465">
        <v>570.5593145338327</v>
      </c>
      <c r="N465">
        <v>383.1479670210476</v>
      </c>
    </row>
    <row r="466" spans="1:14">
      <c r="A466">
        <v>464</v>
      </c>
      <c r="B466">
        <v>64.9903780065852</v>
      </c>
      <c r="C466">
        <v>3223.358537697198</v>
      </c>
      <c r="D466">
        <v>0.6057751974078498</v>
      </c>
      <c r="E466">
        <v>373.0842525449838</v>
      </c>
      <c r="F466">
        <v>7.7883857796344</v>
      </c>
      <c r="G466">
        <v>19579.52279466097</v>
      </c>
      <c r="H466">
        <v>0.2358277905945773</v>
      </c>
      <c r="I466">
        <v>0.1732518884963513</v>
      </c>
      <c r="J466">
        <v>17.4416394403383</v>
      </c>
      <c r="K466">
        <v>2.852844314864444</v>
      </c>
      <c r="L466">
        <v>924.8185469388595</v>
      </c>
      <c r="M466">
        <v>570.2406610744569</v>
      </c>
      <c r="N466">
        <v>382.6259965677324</v>
      </c>
    </row>
    <row r="467" spans="1:14">
      <c r="A467">
        <v>465</v>
      </c>
      <c r="B467">
        <v>65.22571456336539</v>
      </c>
      <c r="C467">
        <v>3226.086674688693</v>
      </c>
      <c r="D467">
        <v>0.605785601970944</v>
      </c>
      <c r="E467">
        <v>373.2735799395005</v>
      </c>
      <c r="F467">
        <v>7.78179953893722</v>
      </c>
      <c r="G467">
        <v>19579.52279466096</v>
      </c>
      <c r="H467">
        <v>0.2359885012713971</v>
      </c>
      <c r="I467">
        <v>0.1732640913757387</v>
      </c>
      <c r="J467">
        <v>17.44888892023317</v>
      </c>
      <c r="K467">
        <v>2.852844314864444</v>
      </c>
      <c r="L467">
        <v>924.8185469388595</v>
      </c>
      <c r="M467">
        <v>569.9726121092824</v>
      </c>
      <c r="N467">
        <v>382.1776252014296</v>
      </c>
    </row>
    <row r="468" spans="1:14">
      <c r="A468">
        <v>466</v>
      </c>
      <c r="B468">
        <v>65.31652348306193</v>
      </c>
      <c r="C468">
        <v>3225.405733313386</v>
      </c>
      <c r="D468">
        <v>0.6057905184034259</v>
      </c>
      <c r="E468">
        <v>373.1528186033428</v>
      </c>
      <c r="F468">
        <v>7.783442417296888</v>
      </c>
      <c r="G468">
        <v>19579.52279466096</v>
      </c>
      <c r="H468">
        <v>0.2360510890585859</v>
      </c>
      <c r="I468">
        <v>0.1732556681312908</v>
      </c>
      <c r="J468">
        <v>17.45152637218033</v>
      </c>
      <c r="K468">
        <v>2.852844314864444</v>
      </c>
      <c r="L468">
        <v>924.8185469388595</v>
      </c>
      <c r="M468">
        <v>569.8832968591348</v>
      </c>
      <c r="N468">
        <v>382.0656147802252</v>
      </c>
    </row>
    <row r="469" spans="1:14">
      <c r="A469">
        <v>467</v>
      </c>
      <c r="B469">
        <v>65.32576795936541</v>
      </c>
      <c r="C469">
        <v>3227.342599807454</v>
      </c>
      <c r="D469">
        <v>0.6057888357272796</v>
      </c>
      <c r="E469">
        <v>373.3657875328645</v>
      </c>
      <c r="F469">
        <v>7.778771240202931</v>
      </c>
      <c r="G469">
        <v>19579.52279466097</v>
      </c>
      <c r="H469">
        <v>0.2360553416611812</v>
      </c>
      <c r="I469">
        <v>0.1732700985335056</v>
      </c>
      <c r="J469">
        <v>17.45192072257455</v>
      </c>
      <c r="K469">
        <v>2.852844314864444</v>
      </c>
      <c r="L469">
        <v>924.8185469388595</v>
      </c>
      <c r="M469">
        <v>569.8601721586963</v>
      </c>
      <c r="N469">
        <v>381.9984377421235</v>
      </c>
    </row>
    <row r="470" spans="1:14">
      <c r="A470">
        <v>468</v>
      </c>
      <c r="B470">
        <v>65.5996426937901</v>
      </c>
      <c r="C470">
        <v>3228.92842991596</v>
      </c>
      <c r="D470">
        <v>0.6058019524468855</v>
      </c>
      <c r="E470">
        <v>373.4079332425354</v>
      </c>
      <c r="F470">
        <v>7.774950836651833</v>
      </c>
      <c r="G470">
        <v>19579.52279466097</v>
      </c>
      <c r="H470">
        <v>0.2362432863032487</v>
      </c>
      <c r="I470">
        <v>0.1732722152880706</v>
      </c>
      <c r="J470">
        <v>17.46023488639878</v>
      </c>
      <c r="K470">
        <v>2.852844314864444</v>
      </c>
      <c r="L470">
        <v>924.8185469388595</v>
      </c>
      <c r="M470">
        <v>569.5611266703387</v>
      </c>
      <c r="N470">
        <v>381.5263820036296</v>
      </c>
    </row>
    <row r="471" spans="1:14">
      <c r="A471">
        <v>469</v>
      </c>
      <c r="B471">
        <v>65.85477008608215</v>
      </c>
      <c r="C471">
        <v>3228.436496925871</v>
      </c>
      <c r="D471">
        <v>0.6058159679146166</v>
      </c>
      <c r="E471">
        <v>373.2271940742201</v>
      </c>
      <c r="F471">
        <v>7.77613554473468</v>
      </c>
      <c r="G471">
        <v>19579.52279466097</v>
      </c>
      <c r="H471">
        <v>0.236418579831758</v>
      </c>
      <c r="I471">
        <v>0.1732592835881189</v>
      </c>
      <c r="J471">
        <v>17.4678007655991</v>
      </c>
      <c r="K471">
        <v>2.852844314864444</v>
      </c>
      <c r="L471">
        <v>924.8185469388595</v>
      </c>
      <c r="M471">
        <v>569.2995831397162</v>
      </c>
      <c r="N471">
        <v>381.1526336866901</v>
      </c>
    </row>
    <row r="472" spans="1:14">
      <c r="A472">
        <v>470</v>
      </c>
      <c r="B472">
        <v>66.15052889161387</v>
      </c>
      <c r="C472">
        <v>3234.393922149094</v>
      </c>
      <c r="D472">
        <v>0.6058256580956458</v>
      </c>
      <c r="E472">
        <v>373.7503137069183</v>
      </c>
      <c r="F472">
        <v>7.761812692556362</v>
      </c>
      <c r="G472">
        <v>19579.52279466097</v>
      </c>
      <c r="H472">
        <v>0.2366150092123314</v>
      </c>
      <c r="I472">
        <v>0.1732940197476018</v>
      </c>
      <c r="J472">
        <v>17.47696029873159</v>
      </c>
      <c r="K472">
        <v>2.852844314864444</v>
      </c>
      <c r="L472">
        <v>924.8185469388595</v>
      </c>
      <c r="M472">
        <v>568.9510266881688</v>
      </c>
      <c r="N472">
        <v>380.5385741962644</v>
      </c>
    </row>
    <row r="473" spans="1:14">
      <c r="A473">
        <v>471</v>
      </c>
      <c r="B473">
        <v>66.40547727170703</v>
      </c>
      <c r="C473">
        <v>3239.473787164339</v>
      </c>
      <c r="D473">
        <v>0.605833813589569</v>
      </c>
      <c r="E473">
        <v>374.19511837943</v>
      </c>
      <c r="F473">
        <v>7.749641283450342</v>
      </c>
      <c r="G473">
        <v>19579.52279466097</v>
      </c>
      <c r="H473">
        <v>0.2367839154615183</v>
      </c>
      <c r="I473">
        <v>0.1733235528217764</v>
      </c>
      <c r="J473">
        <v>17.48482633811943</v>
      </c>
      <c r="K473">
        <v>2.852844314864444</v>
      </c>
      <c r="L473">
        <v>924.8185469388595</v>
      </c>
      <c r="M473">
        <v>568.6521133942485</v>
      </c>
      <c r="N473">
        <v>380.0172250146011</v>
      </c>
    </row>
    <row r="474" spans="1:14">
      <c r="A474">
        <v>472</v>
      </c>
      <c r="B474">
        <v>66.66447045878836</v>
      </c>
      <c r="C474">
        <v>3240.193922870703</v>
      </c>
      <c r="D474">
        <v>0.6058450441895138</v>
      </c>
      <c r="E474">
        <v>374.1497071763639</v>
      </c>
      <c r="F474">
        <v>7.747918919439859</v>
      </c>
      <c r="G474">
        <v>19579.52279466096</v>
      </c>
      <c r="H474">
        <v>0.2369581363100096</v>
      </c>
      <c r="I474">
        <v>0.1733198309708056</v>
      </c>
      <c r="J474">
        <v>17.49250021135864</v>
      </c>
      <c r="K474">
        <v>2.852844314864444</v>
      </c>
      <c r="L474">
        <v>924.8185469388595</v>
      </c>
      <c r="M474">
        <v>568.3830370297095</v>
      </c>
      <c r="N474">
        <v>379.6265944964383</v>
      </c>
    </row>
    <row r="475" spans="1:14">
      <c r="A475">
        <v>473</v>
      </c>
      <c r="B475">
        <v>66.853463113386</v>
      </c>
      <c r="C475">
        <v>3250.392678816596</v>
      </c>
      <c r="D475">
        <v>0.6058439948876142</v>
      </c>
      <c r="E475">
        <v>375.2000708023199</v>
      </c>
      <c r="F475">
        <v>7.723608277017207</v>
      </c>
      <c r="G475">
        <v>19579.52279466097</v>
      </c>
      <c r="H475">
        <v>0.2370783418506611</v>
      </c>
      <c r="I475">
        <v>0.1733906037790455</v>
      </c>
      <c r="J475">
        <v>17.4987232495134</v>
      </c>
      <c r="K475">
        <v>2.852844314864444</v>
      </c>
      <c r="L475">
        <v>924.8185469388595</v>
      </c>
      <c r="M475">
        <v>568.1143191070865</v>
      </c>
      <c r="N475">
        <v>379.0685176134253</v>
      </c>
    </row>
    <row r="476" spans="1:14">
      <c r="A476">
        <v>474</v>
      </c>
      <c r="B476">
        <v>66.97659215274759</v>
      </c>
      <c r="C476">
        <v>3248.176823574036</v>
      </c>
      <c r="D476">
        <v>0.6058528995783917</v>
      </c>
      <c r="E476">
        <v>374.8923063837545</v>
      </c>
      <c r="F476">
        <v>7.728877201346661</v>
      </c>
      <c r="G476">
        <v>19579.52279466098</v>
      </c>
      <c r="H476">
        <v>0.2371622853222998</v>
      </c>
      <c r="I476">
        <v>0.1733694406208304</v>
      </c>
      <c r="J476">
        <v>17.50218179540718</v>
      </c>
      <c r="K476">
        <v>2.852844314864444</v>
      </c>
      <c r="L476">
        <v>924.8185469388595</v>
      </c>
      <c r="M476">
        <v>568.0069411362247</v>
      </c>
      <c r="N476">
        <v>378.9550019986062</v>
      </c>
    </row>
    <row r="477" spans="1:14">
      <c r="A477">
        <v>475</v>
      </c>
      <c r="B477">
        <v>66.97951523537746</v>
      </c>
      <c r="C477">
        <v>3248.459975581582</v>
      </c>
      <c r="D477">
        <v>0.6058527644374538</v>
      </c>
      <c r="E477">
        <v>374.9228516453792</v>
      </c>
      <c r="F477">
        <v>7.728203513780221</v>
      </c>
      <c r="G477">
        <v>19579.52279466097</v>
      </c>
      <c r="H477">
        <v>0.2371637003623037</v>
      </c>
      <c r="I477">
        <v>0.1733715122143358</v>
      </c>
      <c r="J477">
        <v>17.50227049416933</v>
      </c>
      <c r="K477">
        <v>2.852844314864444</v>
      </c>
      <c r="L477">
        <v>924.8185469388595</v>
      </c>
      <c r="M477">
        <v>568.0023743274324</v>
      </c>
      <c r="N477">
        <v>378.9423355945356</v>
      </c>
    </row>
    <row r="478" spans="1:14">
      <c r="A478">
        <v>476</v>
      </c>
      <c r="B478">
        <v>67.19543177151988</v>
      </c>
      <c r="C478">
        <v>3250.598669038157</v>
      </c>
      <c r="D478">
        <v>0.6058621657912642</v>
      </c>
      <c r="E478">
        <v>375.0575242811965</v>
      </c>
      <c r="F478">
        <v>7.723118832474145</v>
      </c>
      <c r="G478">
        <v>19579.52279466097</v>
      </c>
      <c r="H478">
        <v>0.2373070770302945</v>
      </c>
      <c r="I478">
        <v>0.173380125074554</v>
      </c>
      <c r="J478">
        <v>17.50874036002544</v>
      </c>
      <c r="K478">
        <v>2.852844314864444</v>
      </c>
      <c r="L478">
        <v>924.8185469388595</v>
      </c>
      <c r="M478">
        <v>567.7683656642745</v>
      </c>
      <c r="N478">
        <v>378.5682619069338</v>
      </c>
    </row>
    <row r="479" spans="1:14">
      <c r="A479">
        <v>477</v>
      </c>
      <c r="B479">
        <v>67.25015744637372</v>
      </c>
      <c r="C479">
        <v>3258.93506306872</v>
      </c>
      <c r="D479">
        <v>0.6058559461647703</v>
      </c>
      <c r="E479">
        <v>375.9647270178339</v>
      </c>
      <c r="F479">
        <v>7.703363004117215</v>
      </c>
      <c r="G479">
        <v>19579.52279466097</v>
      </c>
      <c r="H479">
        <v>0.2373377287558679</v>
      </c>
      <c r="I479">
        <v>0.1734415224696111</v>
      </c>
      <c r="J479">
        <v>17.51084820602513</v>
      </c>
      <c r="K479">
        <v>2.852844314864444</v>
      </c>
      <c r="L479">
        <v>924.8185469388595</v>
      </c>
      <c r="M479">
        <v>567.6507750260818</v>
      </c>
      <c r="N479">
        <v>378.2644385204274</v>
      </c>
    </row>
    <row r="480" spans="1:14">
      <c r="A480">
        <v>478</v>
      </c>
      <c r="B480">
        <v>67.1949977708319</v>
      </c>
      <c r="C480">
        <v>3248.975770847419</v>
      </c>
      <c r="D480">
        <v>0.6058636269682853</v>
      </c>
      <c r="E480">
        <v>374.8760590220901</v>
      </c>
      <c r="F480">
        <v>7.726976613037652</v>
      </c>
      <c r="G480">
        <v>19579.52279466097</v>
      </c>
      <c r="H480">
        <v>0.2373077825909864</v>
      </c>
      <c r="I480">
        <v>0.1733678199989641</v>
      </c>
      <c r="J480">
        <v>17.50862280596746</v>
      </c>
      <c r="K480">
        <v>2.852844314864444</v>
      </c>
      <c r="L480">
        <v>924.8185469388595</v>
      </c>
      <c r="M480">
        <v>567.7812357185416</v>
      </c>
      <c r="N480">
        <v>378.6169168075172</v>
      </c>
    </row>
    <row r="481" spans="1:14">
      <c r="A481">
        <v>479</v>
      </c>
      <c r="B481">
        <v>67.49923434125304</v>
      </c>
      <c r="C481">
        <v>3250.425795005203</v>
      </c>
      <c r="D481">
        <v>0.605878404041063</v>
      </c>
      <c r="E481">
        <v>374.891690923816</v>
      </c>
      <c r="F481">
        <v>7.72352958687488</v>
      </c>
      <c r="G481">
        <v>19579.52279466098</v>
      </c>
      <c r="H481">
        <v>0.2375091948256298</v>
      </c>
      <c r="I481">
        <v>0.1733681723339965</v>
      </c>
      <c r="J481">
        <v>17.51758732586858</v>
      </c>
      <c r="K481">
        <v>2.852844314864444</v>
      </c>
      <c r="L481">
        <v>924.8185469388595</v>
      </c>
      <c r="M481">
        <v>567.4663034614514</v>
      </c>
      <c r="N481">
        <v>378.14912113055</v>
      </c>
    </row>
    <row r="482" spans="1:14">
      <c r="A482">
        <v>480</v>
      </c>
      <c r="B482">
        <v>67.6473411339572</v>
      </c>
      <c r="C482">
        <v>3250.154462400727</v>
      </c>
      <c r="D482">
        <v>0.6058861538334374</v>
      </c>
      <c r="E482">
        <v>374.7910686892087</v>
      </c>
      <c r="F482">
        <v>7.724174370199117</v>
      </c>
      <c r="G482">
        <v>19579.52279466097</v>
      </c>
      <c r="H482">
        <v>0.2376060842300692</v>
      </c>
      <c r="I482">
        <v>0.1733610346228229</v>
      </c>
      <c r="J482">
        <v>17.52182351788173</v>
      </c>
      <c r="K482">
        <v>2.852844314864444</v>
      </c>
      <c r="L482">
        <v>924.8185469388595</v>
      </c>
      <c r="M482">
        <v>567.3232936376265</v>
      </c>
      <c r="N482">
        <v>377.9555991192171</v>
      </c>
    </row>
    <row r="483" spans="1:14">
      <c r="A483">
        <v>481</v>
      </c>
      <c r="B483">
        <v>67.62539715462312</v>
      </c>
      <c r="C483">
        <v>3249.016940705413</v>
      </c>
      <c r="D483">
        <v>0.6058864041914883</v>
      </c>
      <c r="E483">
        <v>374.6746903263964</v>
      </c>
      <c r="F483">
        <v>7.726878700796601</v>
      </c>
      <c r="G483">
        <v>19579.52279466097</v>
      </c>
      <c r="H483">
        <v>0.2375916733946168</v>
      </c>
      <c r="I483">
        <v>0.1733532030507885</v>
      </c>
      <c r="J483">
        <v>17.52109176623903</v>
      </c>
      <c r="K483">
        <v>2.852844314864444</v>
      </c>
      <c r="L483">
        <v>924.8185469388595</v>
      </c>
      <c r="M483">
        <v>567.3546567670554</v>
      </c>
      <c r="N483">
        <v>378.021185481157</v>
      </c>
    </row>
    <row r="484" spans="1:14">
      <c r="A484">
        <v>482</v>
      </c>
      <c r="B484">
        <v>67.66420913194931</v>
      </c>
      <c r="C484">
        <v>3248.515097400179</v>
      </c>
      <c r="D484">
        <v>0.6058889174475923</v>
      </c>
      <c r="E484">
        <v>374.599945582694</v>
      </c>
      <c r="F484">
        <v>7.728072379209685</v>
      </c>
      <c r="G484">
        <v>19579.52279466097</v>
      </c>
      <c r="H484">
        <v>0.2376175269540167</v>
      </c>
      <c r="I484">
        <v>0.1733480467956781</v>
      </c>
      <c r="J484">
        <v>17.52218629429744</v>
      </c>
      <c r="K484">
        <v>2.852844314864444</v>
      </c>
      <c r="L484">
        <v>924.8185469388595</v>
      </c>
      <c r="M484">
        <v>567.3202062779576</v>
      </c>
      <c r="N484">
        <v>377.9819643790281</v>
      </c>
    </row>
    <row r="485" spans="1:14">
      <c r="A485">
        <v>483</v>
      </c>
      <c r="B485">
        <v>67.67772605499799</v>
      </c>
      <c r="C485">
        <v>3250.577481640782</v>
      </c>
      <c r="D485">
        <v>0.6058871553296945</v>
      </c>
      <c r="E485">
        <v>374.823795313367</v>
      </c>
      <c r="F485">
        <v>7.723169172079524</v>
      </c>
      <c r="G485">
        <v>19579.52279466097</v>
      </c>
      <c r="H485">
        <v>0.2376259629608605</v>
      </c>
      <c r="I485">
        <v>0.173363183928605</v>
      </c>
      <c r="J485">
        <v>17.52273454131971</v>
      </c>
      <c r="K485">
        <v>2.852844314864444</v>
      </c>
      <c r="L485">
        <v>924.8185469388595</v>
      </c>
      <c r="M485">
        <v>567.2898636076493</v>
      </c>
      <c r="N485">
        <v>377.9023327593953</v>
      </c>
    </row>
    <row r="486" spans="1:14">
      <c r="A486">
        <v>484</v>
      </c>
      <c r="B486">
        <v>67.83047965083652</v>
      </c>
      <c r="C486">
        <v>3249.370283326635</v>
      </c>
      <c r="D486">
        <v>0.6058969555596085</v>
      </c>
      <c r="E486">
        <v>374.6157504004914</v>
      </c>
      <c r="F486">
        <v>7.72603846550916</v>
      </c>
      <c r="G486">
        <v>19579.52279466096</v>
      </c>
      <c r="H486">
        <v>0.2377269639155067</v>
      </c>
      <c r="I486">
        <v>0.173348737113716</v>
      </c>
      <c r="J486">
        <v>17.52707679151012</v>
      </c>
      <c r="K486">
        <v>2.852844314864444</v>
      </c>
      <c r="L486">
        <v>924.8185469388595</v>
      </c>
      <c r="M486">
        <v>567.1489008407445</v>
      </c>
      <c r="N486">
        <v>377.7166865673632</v>
      </c>
    </row>
    <row r="487" spans="1:14">
      <c r="A487">
        <v>485</v>
      </c>
      <c r="B487">
        <v>68.09226825783689</v>
      </c>
      <c r="C487">
        <v>3253.651635297844</v>
      </c>
      <c r="D487">
        <v>0.6059051292643054</v>
      </c>
      <c r="E487">
        <v>374.9692727722588</v>
      </c>
      <c r="F487">
        <v>7.715872075950091</v>
      </c>
      <c r="G487">
        <v>19579.52279466096</v>
      </c>
      <c r="H487">
        <v>0.2378971621387161</v>
      </c>
      <c r="I487">
        <v>0.1733721191267122</v>
      </c>
      <c r="J487">
        <v>17.53494096907109</v>
      </c>
      <c r="K487">
        <v>2.852844314864444</v>
      </c>
      <c r="L487">
        <v>924.8185469388595</v>
      </c>
      <c r="M487">
        <v>566.8574597015847</v>
      </c>
      <c r="N487">
        <v>377.2429878594846</v>
      </c>
    </row>
    <row r="488" spans="1:14">
      <c r="A488">
        <v>486</v>
      </c>
      <c r="B488">
        <v>68.27808397227855</v>
      </c>
      <c r="C488">
        <v>3255.93413725725</v>
      </c>
      <c r="D488">
        <v>0.6059112928623228</v>
      </c>
      <c r="E488">
        <v>375.1360122425093</v>
      </c>
      <c r="F488">
        <v>7.710463031298252</v>
      </c>
      <c r="G488">
        <v>19579.52279466098</v>
      </c>
      <c r="H488">
        <v>0.2380175832187328</v>
      </c>
      <c r="I488">
        <v>0.1733830188587255</v>
      </c>
      <c r="J488">
        <v>17.54044389608112</v>
      </c>
      <c r="K488">
        <v>2.852844314864444</v>
      </c>
      <c r="L488">
        <v>924.8185469388595</v>
      </c>
      <c r="M488">
        <v>566.6578961556719</v>
      </c>
      <c r="N488">
        <v>376.93086990428</v>
      </c>
    </row>
    <row r="489" spans="1:14">
      <c r="A489">
        <v>487</v>
      </c>
      <c r="B489">
        <v>68.41128106333244</v>
      </c>
      <c r="C489">
        <v>3254.00518598706</v>
      </c>
      <c r="D489">
        <v>0.6059198011743214</v>
      </c>
      <c r="E489">
        <v>374.8577458613178</v>
      </c>
      <c r="F489">
        <v>7.715033739274381</v>
      </c>
      <c r="G489">
        <v>19579.52279466096</v>
      </c>
      <c r="H489">
        <v>0.2381041653232812</v>
      </c>
      <c r="I489">
        <v>0.1733638822748484</v>
      </c>
      <c r="J489">
        <v>17.54411796764004</v>
      </c>
      <c r="K489">
        <v>2.852844314864444</v>
      </c>
      <c r="L489">
        <v>924.8185469388595</v>
      </c>
      <c r="M489">
        <v>566.5451570391109</v>
      </c>
      <c r="N489">
        <v>376.8181789168136</v>
      </c>
    </row>
    <row r="490" spans="1:14">
      <c r="A490">
        <v>488</v>
      </c>
      <c r="B490">
        <v>68.3766238749473</v>
      </c>
      <c r="C490">
        <v>3253.507162861762</v>
      </c>
      <c r="D490">
        <v>0.6059188578296059</v>
      </c>
      <c r="E490">
        <v>374.8188074964766</v>
      </c>
      <c r="F490">
        <v>7.716214700318047</v>
      </c>
      <c r="G490">
        <v>19579.52279466097</v>
      </c>
      <c r="H490">
        <v>0.2380814207446825</v>
      </c>
      <c r="I490">
        <v>0.1733613249339439</v>
      </c>
      <c r="J490">
        <v>17.54307284418688</v>
      </c>
      <c r="K490">
        <v>2.852844314864444</v>
      </c>
      <c r="L490">
        <v>924.8185469388595</v>
      </c>
      <c r="M490">
        <v>566.5833761844707</v>
      </c>
      <c r="N490">
        <v>376.8775479650745</v>
      </c>
    </row>
    <row r="491" spans="1:14">
      <c r="A491">
        <v>489</v>
      </c>
      <c r="B491">
        <v>68.63232933051694</v>
      </c>
      <c r="C491">
        <v>3258.74771142001</v>
      </c>
      <c r="D491">
        <v>0.605925832271619</v>
      </c>
      <c r="E491">
        <v>375.2826791312037</v>
      </c>
      <c r="F491">
        <v>7.703805885213652</v>
      </c>
      <c r="G491">
        <v>19579.52279466097</v>
      </c>
      <c r="H491">
        <v>0.2382464130472441</v>
      </c>
      <c r="I491">
        <v>0.1733922142402985</v>
      </c>
      <c r="J491">
        <v>17.55078893453039</v>
      </c>
      <c r="K491">
        <v>2.852844314864444</v>
      </c>
      <c r="L491">
        <v>924.8185469388595</v>
      </c>
      <c r="M491">
        <v>566.2922758833811</v>
      </c>
      <c r="N491">
        <v>376.3883977338209</v>
      </c>
    </row>
    <row r="492" spans="1:14">
      <c r="A492">
        <v>490</v>
      </c>
      <c r="B492">
        <v>68.80944563430418</v>
      </c>
      <c r="C492">
        <v>3265.578251566519</v>
      </c>
      <c r="D492">
        <v>0.6059274605469694</v>
      </c>
      <c r="E492">
        <v>375.9619634272565</v>
      </c>
      <c r="F492">
        <v>7.687691999302442</v>
      </c>
      <c r="G492">
        <v>19579.52279466096</v>
      </c>
      <c r="H492">
        <v>0.2383589629003033</v>
      </c>
      <c r="I492">
        <v>0.1734378909381903</v>
      </c>
      <c r="J492">
        <v>17.55630185929554</v>
      </c>
      <c r="K492">
        <v>2.852844314864444</v>
      </c>
      <c r="L492">
        <v>924.8185469388595</v>
      </c>
      <c r="M492">
        <v>566.065987996299</v>
      </c>
      <c r="N492">
        <v>375.9583364402622</v>
      </c>
    </row>
    <row r="493" spans="1:14">
      <c r="A493">
        <v>491</v>
      </c>
      <c r="B493">
        <v>68.81660757111624</v>
      </c>
      <c r="C493">
        <v>3265.691639078209</v>
      </c>
      <c r="D493">
        <v>0.6059276018839446</v>
      </c>
      <c r="E493">
        <v>375.9713559378964</v>
      </c>
      <c r="F493">
        <v>7.687425076284968</v>
      </c>
      <c r="G493">
        <v>19579.52279466096</v>
      </c>
      <c r="H493">
        <v>0.2383634030316967</v>
      </c>
      <c r="I493">
        <v>0.1734385157401807</v>
      </c>
      <c r="J493">
        <v>17.55650722182562</v>
      </c>
      <c r="K493">
        <v>2.852844314864444</v>
      </c>
      <c r="L493">
        <v>924.8185469388595</v>
      </c>
      <c r="M493">
        <v>566.0584004970685</v>
      </c>
      <c r="N493">
        <v>375.9473320180393</v>
      </c>
    </row>
    <row r="494" spans="1:14">
      <c r="A494">
        <v>492</v>
      </c>
      <c r="B494">
        <v>69.04617394614291</v>
      </c>
      <c r="C494">
        <v>3265.600448133136</v>
      </c>
      <c r="D494">
        <v>0.6059384446179537</v>
      </c>
      <c r="E494">
        <v>375.8528715781978</v>
      </c>
      <c r="F494">
        <v>7.687639745399888</v>
      </c>
      <c r="G494">
        <v>19579.52279466097</v>
      </c>
      <c r="H494">
        <v>0.2385113872829293</v>
      </c>
      <c r="I494">
        <v>0.1734300121327041</v>
      </c>
      <c r="J494">
        <v>17.56305577858349</v>
      </c>
      <c r="K494">
        <v>2.852844314864444</v>
      </c>
      <c r="L494">
        <v>924.8185469388595</v>
      </c>
      <c r="M494">
        <v>565.8389428921048</v>
      </c>
      <c r="N494">
        <v>375.6597912949668</v>
      </c>
    </row>
    <row r="495" spans="1:14">
      <c r="A495">
        <v>493</v>
      </c>
      <c r="B495">
        <v>69.20204260294126</v>
      </c>
      <c r="C495">
        <v>3270.576347310343</v>
      </c>
      <c r="D495">
        <v>0.6059425594729044</v>
      </c>
      <c r="E495">
        <v>376.3352828822619</v>
      </c>
      <c r="F495">
        <v>7.675943666109379</v>
      </c>
      <c r="G495">
        <v>19579.52279466097</v>
      </c>
      <c r="H495">
        <v>0.2386100962645284</v>
      </c>
      <c r="I495">
        <v>0.1734624017612491</v>
      </c>
      <c r="J495">
        <v>17.56780479872127</v>
      </c>
      <c r="K495">
        <v>2.852844314864444</v>
      </c>
      <c r="L495">
        <v>924.8185469388595</v>
      </c>
      <c r="M495">
        <v>565.6495322437326</v>
      </c>
      <c r="N495">
        <v>375.3095866957868</v>
      </c>
    </row>
    <row r="496" spans="1:14">
      <c r="A496">
        <v>494</v>
      </c>
      <c r="B496">
        <v>69.20677873994239</v>
      </c>
      <c r="C496">
        <v>3266.722792035466</v>
      </c>
      <c r="D496">
        <v>0.605946896610991</v>
      </c>
      <c r="E496">
        <v>375.9031685357677</v>
      </c>
      <c r="F496">
        <v>7.684998512537217</v>
      </c>
      <c r="G496">
        <v>19579.52279466097</v>
      </c>
      <c r="H496">
        <v>0.2386134959200494</v>
      </c>
      <c r="I496">
        <v>0.1734331148171666</v>
      </c>
      <c r="J496">
        <v>17.56767263045624</v>
      </c>
      <c r="K496">
        <v>2.852844314864444</v>
      </c>
      <c r="L496">
        <v>924.8185469388595</v>
      </c>
      <c r="M496">
        <v>565.6775046435771</v>
      </c>
      <c r="N496">
        <v>375.4170301207747</v>
      </c>
    </row>
    <row r="497" spans="1:14">
      <c r="A497">
        <v>495</v>
      </c>
      <c r="B497">
        <v>69.30586762134975</v>
      </c>
      <c r="C497">
        <v>3267.130109479899</v>
      </c>
      <c r="D497">
        <v>0.605951184328416</v>
      </c>
      <c r="E497">
        <v>375.9019923390549</v>
      </c>
      <c r="F497">
        <v>7.684040413578896</v>
      </c>
      <c r="G497">
        <v>19579.52279466097</v>
      </c>
      <c r="H497">
        <v>0.2386770235725033</v>
      </c>
      <c r="I497">
        <v>0.173432833388227</v>
      </c>
      <c r="J497">
        <v>17.57052202053216</v>
      </c>
      <c r="K497">
        <v>2.852844314864444</v>
      </c>
      <c r="L497">
        <v>924.8185469388595</v>
      </c>
      <c r="M497">
        <v>565.5796426970413</v>
      </c>
      <c r="N497">
        <v>375.2775212370645</v>
      </c>
    </row>
    <row r="498" spans="1:14">
      <c r="A498">
        <v>496</v>
      </c>
      <c r="B498">
        <v>69.33814419482492</v>
      </c>
      <c r="C498">
        <v>3267.733330057263</v>
      </c>
      <c r="D498">
        <v>0.6059522750970346</v>
      </c>
      <c r="E498">
        <v>375.9540287045781</v>
      </c>
      <c r="F498">
        <v>7.682621946762118</v>
      </c>
      <c r="G498">
        <v>19579.52279466097</v>
      </c>
      <c r="H498">
        <v>0.2386977674971888</v>
      </c>
      <c r="I498">
        <v>0.1734362918972186</v>
      </c>
      <c r="J498">
        <v>17.57148638564784</v>
      </c>
      <c r="K498">
        <v>2.852844314864444</v>
      </c>
      <c r="L498">
        <v>924.8185469388595</v>
      </c>
      <c r="M498">
        <v>565.5436699961638</v>
      </c>
      <c r="N498">
        <v>375.2149877499924</v>
      </c>
    </row>
    <row r="499" spans="1:14">
      <c r="A499">
        <v>497</v>
      </c>
      <c r="B499">
        <v>69.47751606027309</v>
      </c>
      <c r="C499">
        <v>3270.215627441005</v>
      </c>
      <c r="D499">
        <v>0.6059559215720981</v>
      </c>
      <c r="E499">
        <v>376.1657203480951</v>
      </c>
      <c r="F499">
        <v>7.676790358105179</v>
      </c>
      <c r="G499">
        <v>19579.52279466097</v>
      </c>
      <c r="H499">
        <v>0.2387864006926894</v>
      </c>
      <c r="I499">
        <v>0.1734503618006541</v>
      </c>
      <c r="J499">
        <v>17.57560344166612</v>
      </c>
      <c r="K499">
        <v>2.852844314864444</v>
      </c>
      <c r="L499">
        <v>924.8185469388595</v>
      </c>
      <c r="M499">
        <v>565.3908353675108</v>
      </c>
      <c r="N499">
        <v>374.9742174419237</v>
      </c>
    </row>
    <row r="500" spans="1:14">
      <c r="A500">
        <v>498</v>
      </c>
      <c r="B500">
        <v>69.42186198926431</v>
      </c>
      <c r="C500">
        <v>3265.63256902963</v>
      </c>
      <c r="D500">
        <v>0.6059578317197393</v>
      </c>
      <c r="E500">
        <v>375.6811624514448</v>
      </c>
      <c r="F500">
        <v>7.687564129458621</v>
      </c>
      <c r="G500">
        <v>19579.52279466097</v>
      </c>
      <c r="H500">
        <v>0.2387504078917298</v>
      </c>
      <c r="I500">
        <v>0.1734176546807546</v>
      </c>
      <c r="J500">
        <v>17.57367792243446</v>
      </c>
      <c r="K500">
        <v>2.852844314864444</v>
      </c>
      <c r="L500">
        <v>924.8185469388595</v>
      </c>
      <c r="M500">
        <v>565.4835187962027</v>
      </c>
      <c r="N500">
        <v>375.1820097907536</v>
      </c>
    </row>
    <row r="501" spans="1:14">
      <c r="A501">
        <v>499</v>
      </c>
      <c r="B501">
        <v>69.61353014751803</v>
      </c>
      <c r="C501">
        <v>3274.724770176192</v>
      </c>
      <c r="D501">
        <v>0.6059569569706579</v>
      </c>
      <c r="E501">
        <v>376.6052007200914</v>
      </c>
      <c r="F501">
        <v>7.666219777093896</v>
      </c>
      <c r="G501">
        <v>19579.52279466097</v>
      </c>
      <c r="H501">
        <v>0.2388724548717926</v>
      </c>
      <c r="I501">
        <v>0.1734798768050974</v>
      </c>
      <c r="J501">
        <v>17.57974831049827</v>
      </c>
      <c r="K501">
        <v>2.852844314864444</v>
      </c>
      <c r="L501">
        <v>924.8185469388595</v>
      </c>
      <c r="M501">
        <v>565.2245645436374</v>
      </c>
      <c r="N501">
        <v>374.6792791494796</v>
      </c>
    </row>
    <row r="502" spans="1:14">
      <c r="A502">
        <v>500</v>
      </c>
      <c r="B502">
        <v>69.57677605003103</v>
      </c>
      <c r="C502">
        <v>3275.763356097101</v>
      </c>
      <c r="D502">
        <v>0.6059537580473214</v>
      </c>
      <c r="E502">
        <v>376.7386233212741</v>
      </c>
      <c r="F502">
        <v>7.663789190063773</v>
      </c>
      <c r="G502">
        <v>19579.52279466097</v>
      </c>
      <c r="H502">
        <v>0.2388484324990459</v>
      </c>
      <c r="I502">
        <v>0.1734889985004659</v>
      </c>
      <c r="J502">
        <v>17.57875527653655</v>
      </c>
      <c r="K502">
        <v>2.852844314864444</v>
      </c>
      <c r="L502">
        <v>924.8185469388595</v>
      </c>
      <c r="M502">
        <v>565.2512791983723</v>
      </c>
      <c r="N502">
        <v>374.6960373253278</v>
      </c>
    </row>
    <row r="503" spans="1:14">
      <c r="A503">
        <v>501</v>
      </c>
      <c r="B503">
        <v>69.84845473366738</v>
      </c>
      <c r="C503">
        <v>3282.868677394476</v>
      </c>
      <c r="D503">
        <v>0.6059597649150981</v>
      </c>
      <c r="E503">
        <v>377.4029963514712</v>
      </c>
      <c r="F503">
        <v>7.647201964103224</v>
      </c>
      <c r="G503">
        <v>19579.52279466097</v>
      </c>
      <c r="H503">
        <v>0.2390220872744365</v>
      </c>
      <c r="I503">
        <v>0.1735334552277187</v>
      </c>
      <c r="J503">
        <v>17.58696054154478</v>
      </c>
      <c r="K503">
        <v>2.852844314864444</v>
      </c>
      <c r="L503">
        <v>924.8185469388595</v>
      </c>
      <c r="M503">
        <v>564.9331464222204</v>
      </c>
      <c r="N503">
        <v>374.1459751066377</v>
      </c>
    </row>
    <row r="504" spans="1:14">
      <c r="A504">
        <v>502</v>
      </c>
      <c r="B504">
        <v>69.92720960615266</v>
      </c>
      <c r="C504">
        <v>3282.419599176989</v>
      </c>
      <c r="D504">
        <v>0.6059649629191582</v>
      </c>
      <c r="E504">
        <v>377.3166996024601</v>
      </c>
      <c r="F504">
        <v>7.648248202014932</v>
      </c>
      <c r="G504">
        <v>19579.52279466096</v>
      </c>
      <c r="H504">
        <v>0.2390713325016536</v>
      </c>
      <c r="I504">
        <v>0.1735274765875243</v>
      </c>
      <c r="J504">
        <v>17.58911999473289</v>
      </c>
      <c r="K504">
        <v>2.852844314864444</v>
      </c>
      <c r="L504">
        <v>924.8185469388595</v>
      </c>
      <c r="M504">
        <v>564.8640705737017</v>
      </c>
      <c r="N504">
        <v>374.0545646952618</v>
      </c>
    </row>
    <row r="505" spans="1:14">
      <c r="A505">
        <v>503</v>
      </c>
      <c r="B505">
        <v>69.91902962979799</v>
      </c>
      <c r="C505">
        <v>3282.369362091928</v>
      </c>
      <c r="D505">
        <v>0.6059638008705661</v>
      </c>
      <c r="E505">
        <v>377.3140965013719</v>
      </c>
      <c r="F505">
        <v>7.648365259436908</v>
      </c>
      <c r="G505">
        <v>19579.52279466097</v>
      </c>
      <c r="H505">
        <v>0.2390672745385968</v>
      </c>
      <c r="I505">
        <v>0.1735272907195736</v>
      </c>
      <c r="J505">
        <v>17.58893328796823</v>
      </c>
      <c r="K505">
        <v>2.852844314864444</v>
      </c>
      <c r="L505">
        <v>924.8185469388595</v>
      </c>
      <c r="M505">
        <v>564.8705305695996</v>
      </c>
      <c r="N505">
        <v>374.0710397264428</v>
      </c>
    </row>
    <row r="506" spans="1:14">
      <c r="A506">
        <v>504</v>
      </c>
      <c r="B506">
        <v>69.92932099593281</v>
      </c>
      <c r="C506">
        <v>3282.261075906647</v>
      </c>
      <c r="D506">
        <v>0.6059645748805487</v>
      </c>
      <c r="E506">
        <v>377.2971457399124</v>
      </c>
      <c r="F506">
        <v>7.648617589242012</v>
      </c>
      <c r="G506">
        <v>19579.52279466097</v>
      </c>
      <c r="H506">
        <v>0.2390739072111535</v>
      </c>
      <c r="I506">
        <v>0.1735261210718785</v>
      </c>
      <c r="J506">
        <v>17.58922162722836</v>
      </c>
      <c r="K506">
        <v>2.852844314864444</v>
      </c>
      <c r="L506">
        <v>924.8185469388595</v>
      </c>
      <c r="M506">
        <v>564.8616421242904</v>
      </c>
      <c r="N506">
        <v>374.0628798157243</v>
      </c>
    </row>
    <row r="507" spans="1:14">
      <c r="A507">
        <v>505</v>
      </c>
      <c r="B507">
        <v>69.93188430503977</v>
      </c>
      <c r="C507">
        <v>3282.082936228416</v>
      </c>
      <c r="D507">
        <v>0.6059649920828233</v>
      </c>
      <c r="E507">
        <v>377.2761455013632</v>
      </c>
      <c r="F507">
        <v>7.649032728744189</v>
      </c>
      <c r="G507">
        <v>19579.52279466097</v>
      </c>
      <c r="H507">
        <v>0.2390754605920687</v>
      </c>
      <c r="I507">
        <v>0.1735246954001686</v>
      </c>
      <c r="J507">
        <v>17.58927872724883</v>
      </c>
      <c r="K507">
        <v>2.852844314864444</v>
      </c>
      <c r="L507">
        <v>924.8185469388595</v>
      </c>
      <c r="M507">
        <v>564.8608660804749</v>
      </c>
      <c r="N507">
        <v>374.064076135262</v>
      </c>
    </row>
    <row r="508" spans="1:14">
      <c r="A508">
        <v>506</v>
      </c>
      <c r="B508">
        <v>70.10195645364686</v>
      </c>
      <c r="C508">
        <v>3289.258905177781</v>
      </c>
      <c r="D508">
        <v>0.6059654025330105</v>
      </c>
      <c r="E508">
        <v>377.9963843781486</v>
      </c>
      <c r="F508">
        <v>7.632345315884187</v>
      </c>
      <c r="G508">
        <v>19579.52279466097</v>
      </c>
      <c r="H508">
        <v>0.2391835384690918</v>
      </c>
      <c r="I508">
        <v>0.1735731482325353</v>
      </c>
      <c r="J508">
        <v>17.59456644863663</v>
      </c>
      <c r="K508">
        <v>2.852844314864444</v>
      </c>
      <c r="L508">
        <v>924.8185469388595</v>
      </c>
      <c r="M508">
        <v>564.6395997636291</v>
      </c>
      <c r="N508">
        <v>373.6523649785817</v>
      </c>
    </row>
    <row r="509" spans="1:14">
      <c r="A509">
        <v>507</v>
      </c>
      <c r="B509">
        <v>70.15439392302575</v>
      </c>
      <c r="C509">
        <v>3291.789723881029</v>
      </c>
      <c r="D509">
        <v>0.6059660166867787</v>
      </c>
      <c r="E509">
        <v>378.2541989619187</v>
      </c>
      <c r="F509">
        <v>7.626477358360973</v>
      </c>
      <c r="G509">
        <v>19579.52279466097</v>
      </c>
      <c r="H509">
        <v>0.2392164347659833</v>
      </c>
      <c r="I509">
        <v>0.1735905177259368</v>
      </c>
      <c r="J509">
        <v>17.59619846697051</v>
      </c>
      <c r="K509">
        <v>2.852844314864444</v>
      </c>
      <c r="L509">
        <v>924.8185469388595</v>
      </c>
      <c r="M509">
        <v>564.5693180035289</v>
      </c>
      <c r="N509">
        <v>373.5154335683242</v>
      </c>
    </row>
    <row r="510" spans="1:14">
      <c r="A510">
        <v>508</v>
      </c>
      <c r="B510">
        <v>70.16587169538808</v>
      </c>
      <c r="C510">
        <v>3288.246543121586</v>
      </c>
      <c r="D510">
        <v>0.605969504394602</v>
      </c>
      <c r="E510">
        <v>377.8537873976023</v>
      </c>
      <c r="F510">
        <v>7.634695108302806</v>
      </c>
      <c r="G510">
        <v>19579.52279466097</v>
      </c>
      <c r="H510">
        <v>0.2392239436273067</v>
      </c>
      <c r="I510">
        <v>0.173563370809219</v>
      </c>
      <c r="J510">
        <v>17.59629541503731</v>
      </c>
      <c r="K510">
        <v>2.852844314864444</v>
      </c>
      <c r="L510">
        <v>924.8185469388595</v>
      </c>
      <c r="M510">
        <v>564.5885230241495</v>
      </c>
      <c r="N510">
        <v>373.6064761064277</v>
      </c>
    </row>
    <row r="511" spans="1:14">
      <c r="A511">
        <v>509</v>
      </c>
      <c r="B511">
        <v>70.29486842176114</v>
      </c>
      <c r="C511">
        <v>3291.852058434927</v>
      </c>
      <c r="D511">
        <v>0.6059725239781526</v>
      </c>
      <c r="E511">
        <v>378.1953733198841</v>
      </c>
      <c r="F511">
        <v>7.626332943285353</v>
      </c>
      <c r="G511">
        <v>19579.52279466097</v>
      </c>
      <c r="H511">
        <v>0.2393056768254785</v>
      </c>
      <c r="I511">
        <v>0.1735862618516931</v>
      </c>
      <c r="J511">
        <v>17.60016722050769</v>
      </c>
      <c r="K511">
        <v>2.852844314864444</v>
      </c>
      <c r="L511">
        <v>924.8185469388595</v>
      </c>
      <c r="M511">
        <v>564.4369251570231</v>
      </c>
      <c r="N511">
        <v>373.3389884773322</v>
      </c>
    </row>
    <row r="512" spans="1:14">
      <c r="A512">
        <v>510</v>
      </c>
      <c r="B512">
        <v>70.33006803123281</v>
      </c>
      <c r="C512">
        <v>3294.113058806878</v>
      </c>
      <c r="D512">
        <v>0.6059718970083646</v>
      </c>
      <c r="E512">
        <v>378.4309658825482</v>
      </c>
      <c r="F512">
        <v>7.621098410859304</v>
      </c>
      <c r="G512">
        <v>19579.52279466097</v>
      </c>
      <c r="H512">
        <v>0.2393278900065489</v>
      </c>
      <c r="I512">
        <v>0.1736021527632933</v>
      </c>
      <c r="J512">
        <v>17.60130253645886</v>
      </c>
      <c r="K512">
        <v>2.852844314864444</v>
      </c>
      <c r="L512">
        <v>924.8185469388595</v>
      </c>
      <c r="M512">
        <v>564.3847884183672</v>
      </c>
      <c r="N512">
        <v>373.229136359675</v>
      </c>
    </row>
    <row r="513" spans="1:14">
      <c r="A513">
        <v>511</v>
      </c>
      <c r="B513">
        <v>70.37452869048167</v>
      </c>
      <c r="C513">
        <v>3291.77661804515</v>
      </c>
      <c r="D513">
        <v>0.6059762719015934</v>
      </c>
      <c r="E513">
        <v>378.1500750954453</v>
      </c>
      <c r="F513">
        <v>7.626507722317035</v>
      </c>
      <c r="G513">
        <v>19579.52279466098</v>
      </c>
      <c r="H513">
        <v>0.2393556928338802</v>
      </c>
      <c r="I513">
        <v>0.173583051055775</v>
      </c>
      <c r="J513">
        <v>17.60238793166609</v>
      </c>
      <c r="K513">
        <v>2.852844314864444</v>
      </c>
      <c r="L513">
        <v>924.8185469388595</v>
      </c>
      <c r="M513">
        <v>564.3637052006115</v>
      </c>
      <c r="N513">
        <v>373.2511011145551</v>
      </c>
    </row>
    <row r="514" spans="1:14">
      <c r="A514">
        <v>512</v>
      </c>
      <c r="B514">
        <v>70.27163506779455</v>
      </c>
      <c r="C514">
        <v>3292.261509013517</v>
      </c>
      <c r="D514">
        <v>0.6059712913023008</v>
      </c>
      <c r="E514">
        <v>378.2521683853046</v>
      </c>
      <c r="F514">
        <v>7.625384474754649</v>
      </c>
      <c r="G514">
        <v>19579.52279466097</v>
      </c>
      <c r="H514">
        <v>0.2392905297828817</v>
      </c>
      <c r="I514">
        <v>0.1735901620969908</v>
      </c>
      <c r="J514">
        <v>17.59952214076501</v>
      </c>
      <c r="K514">
        <v>2.852844314864444</v>
      </c>
      <c r="L514">
        <v>924.8185469388595</v>
      </c>
      <c r="M514">
        <v>564.4557892592688</v>
      </c>
      <c r="N514">
        <v>373.354893988933</v>
      </c>
    </row>
    <row r="515" spans="1:14">
      <c r="A515">
        <v>513</v>
      </c>
      <c r="B515">
        <v>70.34672774913453</v>
      </c>
      <c r="C515">
        <v>3297.844526700489</v>
      </c>
      <c r="D515">
        <v>0.6059702888627388</v>
      </c>
      <c r="E515">
        <v>378.8392777353966</v>
      </c>
      <c r="F515">
        <v>7.612475237812813</v>
      </c>
      <c r="G515">
        <v>19579.52279466097</v>
      </c>
      <c r="H515">
        <v>0.2393380658405806</v>
      </c>
      <c r="I515">
        <v>0.1736297827623763</v>
      </c>
      <c r="J515">
        <v>17.60199960969317</v>
      </c>
      <c r="K515">
        <v>2.852844314864444</v>
      </c>
      <c r="L515">
        <v>924.8185469388595</v>
      </c>
      <c r="M515">
        <v>564.3378646527532</v>
      </c>
      <c r="N515">
        <v>373.0941273222601</v>
      </c>
    </row>
    <row r="516" spans="1:14">
      <c r="A516">
        <v>514</v>
      </c>
      <c r="B516">
        <v>70.23109464070093</v>
      </c>
      <c r="C516">
        <v>3294.53109478732</v>
      </c>
      <c r="D516">
        <v>0.6059664299395134</v>
      </c>
      <c r="E516">
        <v>378.5238134508753</v>
      </c>
      <c r="F516">
        <v>7.620131386037089</v>
      </c>
      <c r="G516">
        <v>19579.52279466097</v>
      </c>
      <c r="H516">
        <v>0.2392651377857572</v>
      </c>
      <c r="I516">
        <v>0.1736086285010262</v>
      </c>
      <c r="J516">
        <v>17.59854230641654</v>
      </c>
      <c r="K516">
        <v>2.852844314864444</v>
      </c>
      <c r="L516">
        <v>924.8185469388595</v>
      </c>
      <c r="M516">
        <v>564.4739103085892</v>
      </c>
      <c r="N516">
        <v>373.3394815535403</v>
      </c>
    </row>
    <row r="517" spans="1:14">
      <c r="A517">
        <v>515</v>
      </c>
      <c r="B517">
        <v>70.24465642156923</v>
      </c>
      <c r="C517">
        <v>3288.031166573492</v>
      </c>
      <c r="D517">
        <v>0.6059731981352955</v>
      </c>
      <c r="E517">
        <v>377.793305832401</v>
      </c>
      <c r="F517">
        <v>7.635195205228556</v>
      </c>
      <c r="G517">
        <v>19579.52279466097</v>
      </c>
      <c r="H517">
        <v>0.2392734305647043</v>
      </c>
      <c r="I517">
        <v>0.1735591324126618</v>
      </c>
      <c r="J517">
        <v>17.59848335308659</v>
      </c>
      <c r="K517">
        <v>2.852844314864444</v>
      </c>
      <c r="L517">
        <v>924.8185469388595</v>
      </c>
      <c r="M517">
        <v>564.5172292689945</v>
      </c>
      <c r="N517">
        <v>373.5191879440154</v>
      </c>
    </row>
    <row r="518" spans="1:14">
      <c r="A518">
        <v>516</v>
      </c>
      <c r="B518">
        <v>70.26321767328598</v>
      </c>
      <c r="C518">
        <v>3293.658393534061</v>
      </c>
      <c r="D518">
        <v>0.6059692206191635</v>
      </c>
      <c r="E518">
        <v>378.4113984086049</v>
      </c>
      <c r="F518">
        <v>7.622150447340971</v>
      </c>
      <c r="G518">
        <v>19579.52279466097</v>
      </c>
      <c r="H518">
        <v>0.2392857097637511</v>
      </c>
      <c r="I518">
        <v>0.1736009509100844</v>
      </c>
      <c r="J518">
        <v>17.59939840546462</v>
      </c>
      <c r="K518">
        <v>2.852844314864444</v>
      </c>
      <c r="L518">
        <v>924.8185469388595</v>
      </c>
      <c r="M518">
        <v>564.4509787761907</v>
      </c>
      <c r="N518">
        <v>373.3232891612494</v>
      </c>
    </row>
    <row r="519" spans="1:14">
      <c r="A519">
        <v>517</v>
      </c>
      <c r="B519">
        <v>70.32777193410536</v>
      </c>
      <c r="C519">
        <v>3295.000578029153</v>
      </c>
      <c r="D519">
        <v>0.6059704481309711</v>
      </c>
      <c r="E519">
        <v>378.5309884402516</v>
      </c>
      <c r="F519">
        <v>7.619045642984368</v>
      </c>
      <c r="G519">
        <v>19579.52279466097</v>
      </c>
      <c r="H519">
        <v>0.2393263738387585</v>
      </c>
      <c r="I519">
        <v>0.173608931532303</v>
      </c>
      <c r="J519">
        <v>17.60129487022246</v>
      </c>
      <c r="K519">
        <v>2.852844314864444</v>
      </c>
      <c r="L519">
        <v>924.8185469388595</v>
      </c>
      <c r="M519">
        <v>564.3794413112577</v>
      </c>
      <c r="N519">
        <v>373.2162010971319</v>
      </c>
    </row>
    <row r="520" spans="1:14">
      <c r="A520">
        <v>518</v>
      </c>
      <c r="B520">
        <v>70.35355357385438</v>
      </c>
      <c r="C520">
        <v>3292.218190634885</v>
      </c>
      <c r="D520">
        <v>0.6059746529414928</v>
      </c>
      <c r="E520">
        <v>378.2090724670709</v>
      </c>
      <c r="F520">
        <v>7.62548480810826</v>
      </c>
      <c r="G520">
        <v>19579.52279466096</v>
      </c>
      <c r="H520">
        <v>0.2393424267278883</v>
      </c>
      <c r="I520">
        <v>0.1735870862893869</v>
      </c>
      <c r="J520">
        <v>17.601826074757</v>
      </c>
      <c r="K520">
        <v>2.852844314864444</v>
      </c>
      <c r="L520">
        <v>924.8185469388595</v>
      </c>
      <c r="M520">
        <v>564.3795164229222</v>
      </c>
      <c r="N520">
        <v>373.2618600452673</v>
      </c>
    </row>
    <row r="521" spans="1:14">
      <c r="A521">
        <v>519</v>
      </c>
      <c r="B521">
        <v>70.55586102252062</v>
      </c>
      <c r="C521">
        <v>3289.992543938165</v>
      </c>
      <c r="D521">
        <v>0.6059864986271808</v>
      </c>
      <c r="E521">
        <v>377.8672929889858</v>
      </c>
      <c r="F521">
        <v>7.63064337149325</v>
      </c>
      <c r="G521">
        <v>19579.52279466097</v>
      </c>
      <c r="H521">
        <v>0.2394694165235104</v>
      </c>
      <c r="I521">
        <v>0.1735635710262724</v>
      </c>
      <c r="J521">
        <v>17.60734082028937</v>
      </c>
      <c r="K521">
        <v>2.852844314864444</v>
      </c>
      <c r="L521">
        <v>924.8185469388595</v>
      </c>
      <c r="M521">
        <v>564.2111406739542</v>
      </c>
      <c r="N521">
        <v>373.0841040772154</v>
      </c>
    </row>
    <row r="522" spans="1:14">
      <c r="A522">
        <v>520</v>
      </c>
      <c r="B522">
        <v>70.61361343057062</v>
      </c>
      <c r="C522">
        <v>3292.425511754618</v>
      </c>
      <c r="D522">
        <v>0.6059862454161302</v>
      </c>
      <c r="E522">
        <v>378.1116751626668</v>
      </c>
      <c r="F522">
        <v>7.625004638080637</v>
      </c>
      <c r="G522">
        <v>19579.52279466097</v>
      </c>
      <c r="H522">
        <v>0.2395056666740981</v>
      </c>
      <c r="I522">
        <v>0.1735800202087479</v>
      </c>
      <c r="J522">
        <v>17.60911030764713</v>
      </c>
      <c r="K522">
        <v>2.852844314864444</v>
      </c>
      <c r="L522">
        <v>924.8185469388595</v>
      </c>
      <c r="M522">
        <v>564.1368738035172</v>
      </c>
      <c r="N522">
        <v>372.9470872834554</v>
      </c>
    </row>
    <row r="523" spans="1:14">
      <c r="A523">
        <v>521</v>
      </c>
      <c r="B523">
        <v>70.64364637140342</v>
      </c>
      <c r="C523">
        <v>3294.143909231273</v>
      </c>
      <c r="D523">
        <v>0.6059859914413517</v>
      </c>
      <c r="E523">
        <v>378.2892602709682</v>
      </c>
      <c r="F523">
        <v>7.621027037498939</v>
      </c>
      <c r="G523">
        <v>19579.52279466097</v>
      </c>
      <c r="H523">
        <v>0.2395245151058661</v>
      </c>
      <c r="I523">
        <v>0.1735919953095924</v>
      </c>
      <c r="J523">
        <v>17.6100575359557</v>
      </c>
      <c r="K523">
        <v>2.852844314864444</v>
      </c>
      <c r="L523">
        <v>924.8185469388595</v>
      </c>
      <c r="M523">
        <v>564.0943900283872</v>
      </c>
      <c r="N523">
        <v>372.8563151497247</v>
      </c>
    </row>
    <row r="524" spans="1:14">
      <c r="A524">
        <v>522</v>
      </c>
      <c r="B524">
        <v>70.48967142119236</v>
      </c>
      <c r="C524">
        <v>3289.156154749384</v>
      </c>
      <c r="D524">
        <v>0.605983725729529</v>
      </c>
      <c r="E524">
        <v>377.805170731376</v>
      </c>
      <c r="F524">
        <v>7.632583743831657</v>
      </c>
      <c r="G524">
        <v>19579.52279466097</v>
      </c>
      <c r="H524">
        <v>0.2394272975680392</v>
      </c>
      <c r="I524">
        <v>0.1735594937654169</v>
      </c>
      <c r="J524">
        <v>17.6054113428812</v>
      </c>
      <c r="K524">
        <v>2.852844314864444</v>
      </c>
      <c r="L524">
        <v>924.8185469388595</v>
      </c>
      <c r="M524">
        <v>564.2804190134433</v>
      </c>
      <c r="N524">
        <v>373.1956214423293</v>
      </c>
    </row>
    <row r="525" spans="1:14">
      <c r="A525">
        <v>523</v>
      </c>
      <c r="B525">
        <v>70.61735689951253</v>
      </c>
      <c r="C525">
        <v>3283.966029536126</v>
      </c>
      <c r="D525">
        <v>0.6059964088780029</v>
      </c>
      <c r="E525">
        <v>377.1679264035499</v>
      </c>
      <c r="F525">
        <v>7.644646616886638</v>
      </c>
      <c r="G525">
        <v>19579.52279466098</v>
      </c>
      <c r="H525">
        <v>0.2395068145342117</v>
      </c>
      <c r="I525">
        <v>0.1735161035392692</v>
      </c>
      <c r="J525">
        <v>17.60863832768977</v>
      </c>
      <c r="K525">
        <v>2.852844314864444</v>
      </c>
      <c r="L525">
        <v>924.8185469388595</v>
      </c>
      <c r="M525">
        <v>564.20754648438</v>
      </c>
      <c r="N525">
        <v>373.1882702590825</v>
      </c>
    </row>
    <row r="526" spans="1:14">
      <c r="A526">
        <v>524</v>
      </c>
      <c r="B526">
        <v>70.55487048969388</v>
      </c>
      <c r="C526">
        <v>3289.987382603014</v>
      </c>
      <c r="D526">
        <v>0.6059864897895558</v>
      </c>
      <c r="E526">
        <v>377.867534337669</v>
      </c>
      <c r="F526">
        <v>7.630655342453403</v>
      </c>
      <c r="G526">
        <v>19579.52279466096</v>
      </c>
      <c r="H526">
        <v>0.2394683053125264</v>
      </c>
      <c r="I526">
        <v>0.1735635994491531</v>
      </c>
      <c r="J526">
        <v>17.60729279719622</v>
      </c>
      <c r="K526">
        <v>2.852844314864444</v>
      </c>
      <c r="L526">
        <v>924.8185469388595</v>
      </c>
      <c r="M526">
        <v>564.2128140411694</v>
      </c>
      <c r="N526">
        <v>373.0889168083128</v>
      </c>
    </row>
    <row r="527" spans="1:14">
      <c r="A527">
        <v>525</v>
      </c>
      <c r="B527">
        <v>70.60921464848508</v>
      </c>
      <c r="C527">
        <v>3292.712566760174</v>
      </c>
      <c r="D527">
        <v>0.6059861715524463</v>
      </c>
      <c r="E527">
        <v>378.1458911567759</v>
      </c>
      <c r="F527">
        <v>7.624339898688918</v>
      </c>
      <c r="G527">
        <v>19579.52279466097</v>
      </c>
      <c r="H527">
        <v>0.2395026524843474</v>
      </c>
      <c r="I527">
        <v>0.1735823521228552</v>
      </c>
      <c r="J527">
        <v>17.60899492746385</v>
      </c>
      <c r="K527">
        <v>2.852844314864444</v>
      </c>
      <c r="L527">
        <v>924.8185469388595</v>
      </c>
      <c r="M527">
        <v>564.1388572022872</v>
      </c>
      <c r="N527">
        <v>372.9444293864401</v>
      </c>
    </row>
    <row r="528" spans="1:14">
      <c r="A528">
        <v>526</v>
      </c>
      <c r="B528">
        <v>70.57816726189807</v>
      </c>
      <c r="C528">
        <v>3290.552530125269</v>
      </c>
      <c r="D528">
        <v>0.6059873904596429</v>
      </c>
      <c r="E528">
        <v>377.9192347520999</v>
      </c>
      <c r="F528">
        <v>7.629344788702786</v>
      </c>
      <c r="G528">
        <v>19579.52279466097</v>
      </c>
      <c r="H528">
        <v>0.2394835945708866</v>
      </c>
      <c r="I528">
        <v>0.1735670462375317</v>
      </c>
      <c r="J528">
        <v>17.60800836815988</v>
      </c>
      <c r="K528">
        <v>2.852844314864444</v>
      </c>
      <c r="L528">
        <v>924.8185469388595</v>
      </c>
      <c r="M528">
        <v>564.1854429870443</v>
      </c>
      <c r="N528">
        <v>373.0398037532688</v>
      </c>
    </row>
    <row r="529" spans="1:14">
      <c r="A529">
        <v>527</v>
      </c>
      <c r="B529">
        <v>70.80060759482674</v>
      </c>
      <c r="C529">
        <v>3296.116505504574</v>
      </c>
      <c r="D529">
        <v>0.605992385690403</v>
      </c>
      <c r="E529">
        <v>378.4357642510785</v>
      </c>
      <c r="F529">
        <v>7.616466152133455</v>
      </c>
      <c r="G529">
        <v>19579.52279466096</v>
      </c>
      <c r="H529">
        <v>0.2396237310494232</v>
      </c>
      <c r="I529">
        <v>0.1736016216157149</v>
      </c>
      <c r="J529">
        <v>17.61460209796766</v>
      </c>
      <c r="K529">
        <v>2.852844314864444</v>
      </c>
      <c r="L529">
        <v>924.8185469388595</v>
      </c>
      <c r="M529">
        <v>563.9313366265858</v>
      </c>
      <c r="N529">
        <v>372.6086708458868</v>
      </c>
    </row>
    <row r="530" spans="1:14">
      <c r="A530">
        <v>528</v>
      </c>
      <c r="B530">
        <v>70.78459913929055</v>
      </c>
      <c r="C530">
        <v>3291.320341443942</v>
      </c>
      <c r="D530">
        <v>0.6059958699720817</v>
      </c>
      <c r="E530">
        <v>377.9094238714638</v>
      </c>
      <c r="F530">
        <v>7.627564987080601</v>
      </c>
      <c r="G530">
        <v>19579.52279466097</v>
      </c>
      <c r="H530">
        <v>0.2396126532596782</v>
      </c>
      <c r="I530">
        <v>0.173566015183113</v>
      </c>
      <c r="J530">
        <v>17.61381602262749</v>
      </c>
      <c r="K530">
        <v>2.852844314864444</v>
      </c>
      <c r="L530">
        <v>924.8185469388595</v>
      </c>
      <c r="M530">
        <v>563.9886530652482</v>
      </c>
      <c r="N530">
        <v>372.7743379611421</v>
      </c>
    </row>
    <row r="531" spans="1:14">
      <c r="A531">
        <v>529</v>
      </c>
      <c r="B531">
        <v>70.7852599142382</v>
      </c>
      <c r="C531">
        <v>3295.752249241038</v>
      </c>
      <c r="D531">
        <v>0.6059919130333089</v>
      </c>
      <c r="E531">
        <v>378.4025563074902</v>
      </c>
      <c r="F531">
        <v>7.61730794644689</v>
      </c>
      <c r="G531">
        <v>19579.52279466097</v>
      </c>
      <c r="H531">
        <v>0.2396137385389247</v>
      </c>
      <c r="I531">
        <v>0.1735994074037618</v>
      </c>
      <c r="J531">
        <v>17.61413498726569</v>
      </c>
      <c r="K531">
        <v>2.852844314864444</v>
      </c>
      <c r="L531">
        <v>924.8185469388595</v>
      </c>
      <c r="M531">
        <v>563.9491624712516</v>
      </c>
      <c r="N531">
        <v>372.6398606389483</v>
      </c>
    </row>
    <row r="532" spans="1:14">
      <c r="A532">
        <v>530</v>
      </c>
      <c r="B532">
        <v>70.77445782802614</v>
      </c>
      <c r="C532">
        <v>3290.307306251855</v>
      </c>
      <c r="D532">
        <v>0.6059976135903433</v>
      </c>
      <c r="E532">
        <v>377.8013876028316</v>
      </c>
      <c r="F532">
        <v>7.629913397439466</v>
      </c>
      <c r="G532">
        <v>19579.52279466097</v>
      </c>
      <c r="H532">
        <v>0.2396060611324671</v>
      </c>
      <c r="I532">
        <v>0.1735587212481127</v>
      </c>
      <c r="J532">
        <v>17.61345955260835</v>
      </c>
      <c r="K532">
        <v>2.852844314864444</v>
      </c>
      <c r="L532">
        <v>924.8185469388595</v>
      </c>
      <c r="M532">
        <v>564.007023838967</v>
      </c>
      <c r="N532">
        <v>372.8043359687758</v>
      </c>
    </row>
    <row r="533" spans="1:14">
      <c r="A533">
        <v>531</v>
      </c>
      <c r="B533">
        <v>70.75217300562279</v>
      </c>
      <c r="C533">
        <v>3296.83361540627</v>
      </c>
      <c r="D533">
        <v>0.6059893867884907</v>
      </c>
      <c r="E533">
        <v>378.5381326119049</v>
      </c>
      <c r="F533">
        <v>7.614809458490163</v>
      </c>
      <c r="G533">
        <v>19579.52279466097</v>
      </c>
      <c r="H533">
        <v>0.2395933626336179</v>
      </c>
      <c r="I533">
        <v>0.1736086429623949</v>
      </c>
      <c r="J533">
        <v>17.61329168289122</v>
      </c>
      <c r="K533">
        <v>2.852844314864444</v>
      </c>
      <c r="L533">
        <v>924.8185469388595</v>
      </c>
      <c r="M533">
        <v>563.9699423167016</v>
      </c>
      <c r="N533">
        <v>372.6427283089027</v>
      </c>
    </row>
    <row r="534" spans="1:14">
      <c r="A534">
        <v>532</v>
      </c>
      <c r="B534">
        <v>70.98875173229609</v>
      </c>
      <c r="C534">
        <v>3303.331303411086</v>
      </c>
      <c r="D534">
        <v>0.6059939352715928</v>
      </c>
      <c r="E534">
        <v>379.1521396397042</v>
      </c>
      <c r="F534">
        <v>7.599831046840593</v>
      </c>
      <c r="G534">
        <v>19579.52279466097</v>
      </c>
      <c r="H534">
        <v>0.23974215548645</v>
      </c>
      <c r="I534">
        <v>0.1736497964203787</v>
      </c>
      <c r="J534">
        <v>17.62032122745637</v>
      </c>
      <c r="K534">
        <v>2.852844314864444</v>
      </c>
      <c r="L534">
        <v>924.8185469388595</v>
      </c>
      <c r="M534">
        <v>563.6953486946974</v>
      </c>
      <c r="N534">
        <v>372.1796488517947</v>
      </c>
    </row>
    <row r="535" spans="1:14">
      <c r="A535">
        <v>533</v>
      </c>
      <c r="B535">
        <v>70.83472838365299</v>
      </c>
      <c r="C535">
        <v>3295.970052726389</v>
      </c>
      <c r="D535">
        <v>0.6059946171522914</v>
      </c>
      <c r="E535">
        <v>378.4039206000733</v>
      </c>
      <c r="F535">
        <v>7.616804581369787</v>
      </c>
      <c r="G535">
        <v>19579.52279466096</v>
      </c>
      <c r="H535">
        <v>0.2396447155357361</v>
      </c>
      <c r="I535">
        <v>0.1735994124923273</v>
      </c>
      <c r="J535">
        <v>17.61553076826339</v>
      </c>
      <c r="K535">
        <v>2.852844314864444</v>
      </c>
      <c r="L535">
        <v>924.8185469388595</v>
      </c>
      <c r="M535">
        <v>563.9016744534978</v>
      </c>
      <c r="N535">
        <v>372.5708713655216</v>
      </c>
    </row>
    <row r="536" spans="1:14">
      <c r="A536">
        <v>534</v>
      </c>
      <c r="B536">
        <v>70.83198131881392</v>
      </c>
      <c r="C536">
        <v>3297.817067323017</v>
      </c>
      <c r="D536">
        <v>0.6059924694930595</v>
      </c>
      <c r="E536">
        <v>378.6105975984756</v>
      </c>
      <c r="F536">
        <v>7.612538623327163</v>
      </c>
      <c r="G536">
        <v>19579.52279466097</v>
      </c>
      <c r="H536">
        <v>0.2396435810974323</v>
      </c>
      <c r="I536">
        <v>0.1736134047236282</v>
      </c>
      <c r="J536">
        <v>17.6155912064961</v>
      </c>
      <c r="K536">
        <v>2.852844314864444</v>
      </c>
      <c r="L536">
        <v>924.8185469388595</v>
      </c>
      <c r="M536">
        <v>563.887567006056</v>
      </c>
      <c r="N536">
        <v>372.5190547747846</v>
      </c>
    </row>
    <row r="537" spans="1:14">
      <c r="A537">
        <v>535</v>
      </c>
      <c r="B537">
        <v>70.84248726301226</v>
      </c>
      <c r="C537">
        <v>3298.221024856804</v>
      </c>
      <c r="D537">
        <v>0.6059930538842357</v>
      </c>
      <c r="E537">
        <v>378.6506459074409</v>
      </c>
      <c r="F537">
        <v>7.611606259393709</v>
      </c>
      <c r="G537">
        <v>19579.52279466096</v>
      </c>
      <c r="H537">
        <v>0.2396502993523001</v>
      </c>
      <c r="I537">
        <v>0.173616096697208</v>
      </c>
      <c r="J537">
        <v>17.61591513958768</v>
      </c>
      <c r="K537">
        <v>2.852844314864444</v>
      </c>
      <c r="L537">
        <v>924.8185469388595</v>
      </c>
      <c r="M537">
        <v>563.8742222803537</v>
      </c>
      <c r="N537">
        <v>372.4916968885901</v>
      </c>
    </row>
    <row r="538" spans="1:14">
      <c r="A538">
        <v>536</v>
      </c>
      <c r="B538">
        <v>70.83603918398219</v>
      </c>
      <c r="C538">
        <v>3297.975414401747</v>
      </c>
      <c r="D538">
        <v>0.6059930412148659</v>
      </c>
      <c r="E538">
        <v>378.6264610003587</v>
      </c>
      <c r="F538">
        <v>7.612173119312956</v>
      </c>
      <c r="G538">
        <v>19579.52279466097</v>
      </c>
      <c r="H538">
        <v>0.239645989225889</v>
      </c>
      <c r="I538">
        <v>0.1736144757695733</v>
      </c>
      <c r="J538">
        <v>17.61570825866848</v>
      </c>
      <c r="K538">
        <v>2.852844314864444</v>
      </c>
      <c r="L538">
        <v>924.8185469388595</v>
      </c>
      <c r="M538">
        <v>563.8826634022153</v>
      </c>
      <c r="N538">
        <v>372.5055899796178</v>
      </c>
    </row>
    <row r="539" spans="1:14">
      <c r="A539">
        <v>537</v>
      </c>
      <c r="B539">
        <v>70.83136993752163</v>
      </c>
      <c r="C539">
        <v>3299.573504961983</v>
      </c>
      <c r="D539">
        <v>0.6059910754511562</v>
      </c>
      <c r="E539">
        <v>378.8066194824441</v>
      </c>
      <c r="F539">
        <v>7.60848629676254</v>
      </c>
      <c r="G539">
        <v>19579.52279466097</v>
      </c>
      <c r="H539">
        <v>0.2396431870756119</v>
      </c>
      <c r="I539">
        <v>0.1736266843826992</v>
      </c>
      <c r="J539">
        <v>17.61568159228576</v>
      </c>
      <c r="K539">
        <v>2.852844314864444</v>
      </c>
      <c r="L539">
        <v>924.8185469388595</v>
      </c>
      <c r="M539">
        <v>563.8731341226602</v>
      </c>
      <c r="N539">
        <v>372.4659845908417</v>
      </c>
    </row>
    <row r="540" spans="1:14">
      <c r="A540">
        <v>538</v>
      </c>
      <c r="B540">
        <v>70.82175296332791</v>
      </c>
      <c r="C540">
        <v>3298.873259810341</v>
      </c>
      <c r="D540">
        <v>0.6059914915926974</v>
      </c>
      <c r="E540">
        <v>378.7329318699643</v>
      </c>
      <c r="F540">
        <v>7.610101334753098</v>
      </c>
      <c r="G540">
        <v>19579.52279466096</v>
      </c>
      <c r="H540">
        <v>0.2396373142705173</v>
      </c>
      <c r="I540">
        <v>0.1736217074177604</v>
      </c>
      <c r="J540">
        <v>17.61537627881487</v>
      </c>
      <c r="K540">
        <v>2.852844314864444</v>
      </c>
      <c r="L540">
        <v>924.8185469388595</v>
      </c>
      <c r="M540">
        <v>563.8877704957079</v>
      </c>
      <c r="N540">
        <v>372.4958087752345</v>
      </c>
    </row>
    <row r="541" spans="1:14">
      <c r="A541">
        <v>539</v>
      </c>
      <c r="B541">
        <v>70.85395569139587</v>
      </c>
      <c r="C541">
        <v>3300.050109266998</v>
      </c>
      <c r="D541">
        <v>0.6059915981046502</v>
      </c>
      <c r="E541">
        <v>378.84907075262</v>
      </c>
      <c r="F541">
        <v>7.607387453653004</v>
      </c>
      <c r="G541">
        <v>19579.52279466096</v>
      </c>
      <c r="H541">
        <v>0.239657602217358</v>
      </c>
      <c r="I541">
        <v>0.1736295135707333</v>
      </c>
      <c r="J541">
        <v>17.61635202229059</v>
      </c>
      <c r="K541">
        <v>2.852844314864444</v>
      </c>
      <c r="L541">
        <v>924.8185469388595</v>
      </c>
      <c r="M541">
        <v>563.8478389252236</v>
      </c>
      <c r="N541">
        <v>372.4258894557781</v>
      </c>
    </row>
    <row r="542" spans="1:14">
      <c r="A542">
        <v>540</v>
      </c>
      <c r="B542">
        <v>70.87916590530199</v>
      </c>
      <c r="C542">
        <v>3298.349432439802</v>
      </c>
      <c r="D542">
        <v>0.6059946035268791</v>
      </c>
      <c r="E542">
        <v>378.6479832926294</v>
      </c>
      <c r="F542">
        <v>7.611309933009099</v>
      </c>
      <c r="G542">
        <v>19579.52279466097</v>
      </c>
      <c r="H542">
        <v>0.2396732444989288</v>
      </c>
      <c r="I542">
        <v>0.1736158511624619</v>
      </c>
      <c r="J542">
        <v>17.616946247249</v>
      </c>
      <c r="K542">
        <v>2.852844314864444</v>
      </c>
      <c r="L542">
        <v>924.8185469388595</v>
      </c>
      <c r="M542">
        <v>563.8393390184435</v>
      </c>
      <c r="N542">
        <v>372.44513889518</v>
      </c>
    </row>
    <row r="543" spans="1:14">
      <c r="A543">
        <v>541</v>
      </c>
      <c r="B543">
        <v>70.89123831098098</v>
      </c>
      <c r="C543">
        <v>3299.661523501843</v>
      </c>
      <c r="D543">
        <v>0.6059938824203643</v>
      </c>
      <c r="E543">
        <v>378.7884303202337</v>
      </c>
      <c r="F543">
        <v>7.608283340232116</v>
      </c>
      <c r="G543">
        <v>19579.52279466097</v>
      </c>
      <c r="H543">
        <v>0.2396810437018012</v>
      </c>
      <c r="I543">
        <v>0.1736253380136152</v>
      </c>
      <c r="J543">
        <v>17.61737347392995</v>
      </c>
      <c r="K543">
        <v>2.852844314864444</v>
      </c>
      <c r="L543">
        <v>924.8185469388595</v>
      </c>
      <c r="M543">
        <v>563.8166469497072</v>
      </c>
      <c r="N543">
        <v>372.3926721133172</v>
      </c>
    </row>
    <row r="544" spans="1:14">
      <c r="A544">
        <v>542</v>
      </c>
      <c r="B544">
        <v>70.94204500945914</v>
      </c>
      <c r="C544">
        <v>3298.857843153717</v>
      </c>
      <c r="D544">
        <v>0.6059969911926758</v>
      </c>
      <c r="E544">
        <v>378.6755975322365</v>
      </c>
      <c r="F544">
        <v>7.610136899280198</v>
      </c>
      <c r="G544">
        <v>19579.52279466097</v>
      </c>
      <c r="H544">
        <v>0.2397124955516317</v>
      </c>
      <c r="I544">
        <v>0.1736176115844485</v>
      </c>
      <c r="J544">
        <v>17.61872857111621</v>
      </c>
      <c r="K544">
        <v>2.852844314864444</v>
      </c>
      <c r="L544">
        <v>924.8185469388595</v>
      </c>
      <c r="M544">
        <v>563.7772126148162</v>
      </c>
      <c r="N544">
        <v>372.3586962544276</v>
      </c>
    </row>
    <row r="545" spans="1:14">
      <c r="A545">
        <v>543</v>
      </c>
      <c r="B545">
        <v>70.92231592955689</v>
      </c>
      <c r="C545">
        <v>3296.586696772743</v>
      </c>
      <c r="D545">
        <v>0.6059988661673631</v>
      </c>
      <c r="E545">
        <v>378.4317194904602</v>
      </c>
      <c r="F545">
        <v>7.615379817627964</v>
      </c>
      <c r="G545">
        <v>19579.52279466097</v>
      </c>
      <c r="H545">
        <v>0.2397000352928892</v>
      </c>
      <c r="I545">
        <v>0.1736011299216377</v>
      </c>
      <c r="J545">
        <v>17.6180360779321</v>
      </c>
      <c r="K545">
        <v>2.852844314864444</v>
      </c>
      <c r="L545">
        <v>924.8185469388595</v>
      </c>
      <c r="M545">
        <v>563.8149644663599</v>
      </c>
      <c r="N545">
        <v>372.4457552642074</v>
      </c>
    </row>
    <row r="546" spans="1:14">
      <c r="A546">
        <v>544</v>
      </c>
      <c r="B546">
        <v>70.90546000158812</v>
      </c>
      <c r="C546">
        <v>3295.765563049391</v>
      </c>
      <c r="D546">
        <v>0.6059989873705964</v>
      </c>
      <c r="E546">
        <v>378.3482281042709</v>
      </c>
      <c r="F546">
        <v>7.617277175029382</v>
      </c>
      <c r="G546">
        <v>19579.52279466097</v>
      </c>
      <c r="H546">
        <v>0.2396891947866469</v>
      </c>
      <c r="I546">
        <v>0.1735955104404659</v>
      </c>
      <c r="J546">
        <v>17.61750352069942</v>
      </c>
      <c r="K546">
        <v>2.852844314864444</v>
      </c>
      <c r="L546">
        <v>924.8185469388595</v>
      </c>
      <c r="M546">
        <v>563.8379366035841</v>
      </c>
      <c r="N546">
        <v>372.4916814978445</v>
      </c>
    </row>
    <row r="547" spans="1:14">
      <c r="A547">
        <v>545</v>
      </c>
      <c r="B547">
        <v>70.92004694002408</v>
      </c>
      <c r="C547">
        <v>3296.538054551648</v>
      </c>
      <c r="D547">
        <v>0.6059985229983134</v>
      </c>
      <c r="E547">
        <v>378.42745285976</v>
      </c>
      <c r="F547">
        <v>7.615492186720232</v>
      </c>
      <c r="G547">
        <v>19579.52279466097</v>
      </c>
      <c r="H547">
        <v>0.2396984742557623</v>
      </c>
      <c r="I547">
        <v>0.1736008473479465</v>
      </c>
      <c r="J547">
        <v>17.61796380006738</v>
      </c>
      <c r="K547">
        <v>2.852844314864444</v>
      </c>
      <c r="L547">
        <v>924.8185469388595</v>
      </c>
      <c r="M547">
        <v>563.8176758952471</v>
      </c>
      <c r="N547">
        <v>372.4547864909584</v>
      </c>
    </row>
    <row r="548" spans="1:14">
      <c r="A548">
        <v>546</v>
      </c>
      <c r="B548">
        <v>70.90394396802253</v>
      </c>
      <c r="C548">
        <v>3295.721874166712</v>
      </c>
      <c r="D548">
        <v>0.6059991730912327</v>
      </c>
      <c r="E548">
        <v>378.3440226857267</v>
      </c>
      <c r="F548">
        <v>7.617378151489637</v>
      </c>
      <c r="G548">
        <v>19579.52279466096</v>
      </c>
      <c r="H548">
        <v>0.2396882984570913</v>
      </c>
      <c r="I548">
        <v>0.1735952275348528</v>
      </c>
      <c r="J548">
        <v>17.61746066459952</v>
      </c>
      <c r="K548">
        <v>2.852844314864444</v>
      </c>
      <c r="L548">
        <v>924.8185469388595</v>
      </c>
      <c r="M548">
        <v>563.8396302657007</v>
      </c>
      <c r="N548">
        <v>372.4926263073685</v>
      </c>
    </row>
    <row r="549" spans="1:14">
      <c r="A549">
        <v>547</v>
      </c>
      <c r="B549">
        <v>70.99311139321837</v>
      </c>
      <c r="C549">
        <v>3298.091561604767</v>
      </c>
      <c r="D549">
        <v>0.606000510841367</v>
      </c>
      <c r="E549">
        <v>378.5664947954706</v>
      </c>
      <c r="F549">
        <v>7.611905045307067</v>
      </c>
      <c r="G549">
        <v>19579.52279466097</v>
      </c>
      <c r="H549">
        <v>0.239744530082948</v>
      </c>
      <c r="I549">
        <v>0.1736101287442259</v>
      </c>
      <c r="J549">
        <v>17.62011265973841</v>
      </c>
      <c r="K549">
        <v>2.852844314864444</v>
      </c>
      <c r="L549">
        <v>924.8185469388595</v>
      </c>
      <c r="M549">
        <v>563.7366235582475</v>
      </c>
      <c r="N549">
        <v>372.3192063911925</v>
      </c>
    </row>
    <row r="550" spans="1:14">
      <c r="A550">
        <v>548</v>
      </c>
      <c r="B550">
        <v>70.96039053049276</v>
      </c>
      <c r="C550">
        <v>3298.156067081094</v>
      </c>
      <c r="D550">
        <v>0.6059987863425798</v>
      </c>
      <c r="E550">
        <v>378.5888107183791</v>
      </c>
      <c r="F550">
        <v>7.611756171345156</v>
      </c>
      <c r="G550">
        <v>19579.52279466096</v>
      </c>
      <c r="H550">
        <v>0.2397240928646391</v>
      </c>
      <c r="I550">
        <v>0.1736116980105204</v>
      </c>
      <c r="J550">
        <v>17.61920441679207</v>
      </c>
      <c r="K550">
        <v>2.852844314864444</v>
      </c>
      <c r="L550">
        <v>924.8185469388595</v>
      </c>
      <c r="M550">
        <v>563.7661456469834</v>
      </c>
      <c r="N550">
        <v>372.3577953572849</v>
      </c>
    </row>
    <row r="551" spans="1:14">
      <c r="A551">
        <v>549</v>
      </c>
      <c r="B551">
        <v>70.96936985737494</v>
      </c>
      <c r="C551">
        <v>3295.38002373824</v>
      </c>
      <c r="D551">
        <v>0.6060023148323093</v>
      </c>
      <c r="E551">
        <v>378.2754568132626</v>
      </c>
      <c r="F551">
        <v>7.618168349878337</v>
      </c>
      <c r="G551">
        <v>19579.52279466096</v>
      </c>
      <c r="H551">
        <v>0.2397294712605158</v>
      </c>
      <c r="I551">
        <v>0.1735904596843604</v>
      </c>
      <c r="J551">
        <v>17.61927819840338</v>
      </c>
      <c r="K551">
        <v>2.852844314864444</v>
      </c>
      <c r="L551">
        <v>924.8185469388595</v>
      </c>
      <c r="M551">
        <v>563.7819619894051</v>
      </c>
      <c r="N551">
        <v>372.4244032551317</v>
      </c>
    </row>
    <row r="552" spans="1:14">
      <c r="A552">
        <v>550</v>
      </c>
      <c r="B552">
        <v>70.99395954595499</v>
      </c>
      <c r="C552">
        <v>3293.62144603643</v>
      </c>
      <c r="D552">
        <v>0.6060049798520948</v>
      </c>
      <c r="E552">
        <v>378.0682610403304</v>
      </c>
      <c r="F552">
        <v>7.62223595181992</v>
      </c>
      <c r="G552">
        <v>19579.52279466097</v>
      </c>
      <c r="H552">
        <v>0.2397446037395713</v>
      </c>
      <c r="I552">
        <v>0.1735763828552633</v>
      </c>
      <c r="J552">
        <v>17.61985001180526</v>
      </c>
      <c r="K552">
        <v>2.852844314864444</v>
      </c>
      <c r="L552">
        <v>924.8185469388595</v>
      </c>
      <c r="M552">
        <v>563.774733587493</v>
      </c>
      <c r="N552">
        <v>372.4487806595524</v>
      </c>
    </row>
    <row r="553" spans="1:14">
      <c r="A553">
        <v>551</v>
      </c>
      <c r="B553">
        <v>71.03552338450915</v>
      </c>
      <c r="C553">
        <v>3295.402997440269</v>
      </c>
      <c r="D553">
        <v>0.6060051458689071</v>
      </c>
      <c r="E553">
        <v>378.2473490163663</v>
      </c>
      <c r="F553">
        <v>7.618115240279964</v>
      </c>
      <c r="G553">
        <v>19579.52279466097</v>
      </c>
      <c r="H553">
        <v>0.2397708962865693</v>
      </c>
      <c r="I553">
        <v>0.1735884352035887</v>
      </c>
      <c r="J553">
        <v>17.62113070895395</v>
      </c>
      <c r="K553">
        <v>2.852844314864444</v>
      </c>
      <c r="L553">
        <v>924.8185469388595</v>
      </c>
      <c r="M553">
        <v>563.7208219699752</v>
      </c>
      <c r="N553">
        <v>372.3477089440077</v>
      </c>
    </row>
    <row r="554" spans="1:14">
      <c r="A554">
        <v>552</v>
      </c>
      <c r="B554">
        <v>71.11239780141916</v>
      </c>
      <c r="C554">
        <v>3297.292465364012</v>
      </c>
      <c r="D554">
        <v>0.6060067537031792</v>
      </c>
      <c r="E554">
        <v>378.422193891524</v>
      </c>
      <c r="F554">
        <v>7.613749784519795</v>
      </c>
      <c r="G554">
        <v>19579.52279466097</v>
      </c>
      <c r="H554">
        <v>0.239819138992514</v>
      </c>
      <c r="I554">
        <v>0.1736001388948723</v>
      </c>
      <c r="J554">
        <v>17.62339853483861</v>
      </c>
      <c r="K554">
        <v>2.852844314864444</v>
      </c>
      <c r="L554">
        <v>924.8185469388595</v>
      </c>
      <c r="M554">
        <v>563.6337204389142</v>
      </c>
      <c r="N554">
        <v>372.2036676771656</v>
      </c>
    </row>
    <row r="555" spans="1:14">
      <c r="A555">
        <v>553</v>
      </c>
      <c r="B555">
        <v>71.14104227405501</v>
      </c>
      <c r="C555">
        <v>3296.985325382594</v>
      </c>
      <c r="D555">
        <v>0.6060085561586841</v>
      </c>
      <c r="E555">
        <v>378.3748419308089</v>
      </c>
      <c r="F555">
        <v>7.61445906488854</v>
      </c>
      <c r="G555">
        <v>19579.52279466097</v>
      </c>
      <c r="H555">
        <v>0.2398368503992654</v>
      </c>
      <c r="I555">
        <v>0.1735968838052757</v>
      </c>
      <c r="J555">
        <v>17.62417322792464</v>
      </c>
      <c r="K555">
        <v>2.852844314864444</v>
      </c>
      <c r="L555">
        <v>924.8185469388595</v>
      </c>
      <c r="M555">
        <v>563.61030367507</v>
      </c>
      <c r="N555">
        <v>372.1795867158676</v>
      </c>
    </row>
    <row r="556" spans="1:14">
      <c r="A556">
        <v>554</v>
      </c>
      <c r="B556">
        <v>71.17866697901228</v>
      </c>
      <c r="C556">
        <v>3297.918584375546</v>
      </c>
      <c r="D556">
        <v>0.6060097290779349</v>
      </c>
      <c r="E556">
        <v>378.4614183442239</v>
      </c>
      <c r="F556">
        <v>7.612304292956803</v>
      </c>
      <c r="G556">
        <v>19579.52279466097</v>
      </c>
      <c r="H556">
        <v>0.2398603733532098</v>
      </c>
      <c r="I556">
        <v>0.1736026823177884</v>
      </c>
      <c r="J556">
        <v>17.62527953467199</v>
      </c>
      <c r="K556">
        <v>2.852844314864444</v>
      </c>
      <c r="L556">
        <v>924.8185469388595</v>
      </c>
      <c r="M556">
        <v>563.5677457951195</v>
      </c>
      <c r="N556">
        <v>372.104413235115</v>
      </c>
    </row>
    <row r="557" spans="1:14">
      <c r="A557">
        <v>555</v>
      </c>
      <c r="B557">
        <v>71.20838475819282</v>
      </c>
      <c r="C557">
        <v>3299.70427576269</v>
      </c>
      <c r="D557">
        <v>0.6060096244526583</v>
      </c>
      <c r="E557">
        <v>378.6464884005586</v>
      </c>
      <c r="F557">
        <v>7.608184764333557</v>
      </c>
      <c r="G557">
        <v>19579.52279466097</v>
      </c>
      <c r="H557">
        <v>0.239879172152343</v>
      </c>
      <c r="I557">
        <v>0.1736151629858627</v>
      </c>
      <c r="J557">
        <v>17.62622341028051</v>
      </c>
      <c r="K557">
        <v>2.852844314864444</v>
      </c>
      <c r="L557">
        <v>924.8185469388595</v>
      </c>
      <c r="M557">
        <v>563.5248544488193</v>
      </c>
      <c r="N557">
        <v>372.014768443172</v>
      </c>
    </row>
    <row r="558" spans="1:14">
      <c r="A558">
        <v>556</v>
      </c>
      <c r="B558">
        <v>71.21127714793496</v>
      </c>
      <c r="C558">
        <v>3299.295020519809</v>
      </c>
      <c r="D558">
        <v>0.6060095926867357</v>
      </c>
      <c r="E558">
        <v>378.5996569845194</v>
      </c>
      <c r="F558">
        <v>7.60912850821952</v>
      </c>
      <c r="G558">
        <v>19579.52279466096</v>
      </c>
      <c r="H558">
        <v>0.2398808227043487</v>
      </c>
      <c r="I558">
        <v>0.1736119873592675</v>
      </c>
      <c r="J558">
        <v>17.62627390542891</v>
      </c>
      <c r="K558">
        <v>2.852844314864444</v>
      </c>
      <c r="L558">
        <v>924.8185469388595</v>
      </c>
      <c r="M558">
        <v>563.5259258141838</v>
      </c>
      <c r="N558">
        <v>372.0272524576762</v>
      </c>
    </row>
    <row r="559" spans="1:14">
      <c r="A559">
        <v>557</v>
      </c>
      <c r="B559">
        <v>71.18440956984904</v>
      </c>
      <c r="C559">
        <v>3298.452540051884</v>
      </c>
      <c r="D559">
        <v>0.6060096592042712</v>
      </c>
      <c r="E559">
        <v>378.5182542939057</v>
      </c>
      <c r="F559">
        <v>7.611072008108716</v>
      </c>
      <c r="G559">
        <v>19579.52279466097</v>
      </c>
      <c r="H559">
        <v>0.2398639756605828</v>
      </c>
      <c r="I559">
        <v>0.1736065226613119</v>
      </c>
      <c r="J559">
        <v>17.62547158212747</v>
      </c>
      <c r="K559">
        <v>2.852844314864444</v>
      </c>
      <c r="L559">
        <v>924.8185469388595</v>
      </c>
      <c r="M559">
        <v>563.557885557072</v>
      </c>
      <c r="N559">
        <v>372.0810900713601</v>
      </c>
    </row>
    <row r="560" spans="1:14">
      <c r="A560">
        <v>558</v>
      </c>
      <c r="B560">
        <v>71.21557051042633</v>
      </c>
      <c r="C560">
        <v>3299.808728451269</v>
      </c>
      <c r="D560">
        <v>0.6060091713582177</v>
      </c>
      <c r="E560">
        <v>378.6547587774726</v>
      </c>
      <c r="F560">
        <v>7.607943933600858</v>
      </c>
      <c r="G560">
        <v>19579.52279466098</v>
      </c>
      <c r="H560">
        <v>0.2398837203496359</v>
      </c>
      <c r="I560">
        <v>0.1736157079352102</v>
      </c>
      <c r="J560">
        <v>17.62643218747774</v>
      </c>
      <c r="K560">
        <v>2.852844314864444</v>
      </c>
      <c r="L560">
        <v>924.8185469388595</v>
      </c>
      <c r="M560">
        <v>563.517280431896</v>
      </c>
      <c r="N560">
        <v>372.0071807628375</v>
      </c>
    </row>
    <row r="561" spans="1:14">
      <c r="A561">
        <v>559</v>
      </c>
      <c r="B561">
        <v>71.23052059633444</v>
      </c>
      <c r="C561">
        <v>3299.120985968217</v>
      </c>
      <c r="D561">
        <v>0.6060105218643045</v>
      </c>
      <c r="E561">
        <v>378.5713782057115</v>
      </c>
      <c r="F561">
        <v>7.609529903401317</v>
      </c>
      <c r="G561">
        <v>19579.52279466097</v>
      </c>
      <c r="H561">
        <v>0.2398928090849362</v>
      </c>
      <c r="I561">
        <v>0.1736100375409924</v>
      </c>
      <c r="J561">
        <v>17.6267991013744</v>
      </c>
      <c r="K561">
        <v>2.852844314864444</v>
      </c>
      <c r="L561">
        <v>924.8185469388595</v>
      </c>
      <c r="M561">
        <v>563.5098002915374</v>
      </c>
      <c r="N561">
        <v>372.0108214222954</v>
      </c>
    </row>
    <row r="562" spans="1:14">
      <c r="A562">
        <v>560</v>
      </c>
      <c r="B562">
        <v>71.25821870175483</v>
      </c>
      <c r="C562">
        <v>3300.872295650441</v>
      </c>
      <c r="D562">
        <v>0.6060100712209684</v>
      </c>
      <c r="E562">
        <v>378.7536702838168</v>
      </c>
      <c r="F562">
        <v>7.605492593804533</v>
      </c>
      <c r="G562">
        <v>19579.52279466098</v>
      </c>
      <c r="H562">
        <v>0.2399101749998402</v>
      </c>
      <c r="I562">
        <v>0.1736223365299559</v>
      </c>
      <c r="J562">
        <v>17.62767638676984</v>
      </c>
      <c r="K562">
        <v>2.852844314864444</v>
      </c>
      <c r="L562">
        <v>924.8185469388595</v>
      </c>
      <c r="M562">
        <v>563.4693148348778</v>
      </c>
      <c r="N562">
        <v>371.9231865065645</v>
      </c>
    </row>
    <row r="563" spans="1:14">
      <c r="A563">
        <v>561</v>
      </c>
      <c r="B563">
        <v>71.27611674127148</v>
      </c>
      <c r="C563">
        <v>3299.394353642994</v>
      </c>
      <c r="D563">
        <v>0.6060123336324283</v>
      </c>
      <c r="E563">
        <v>378.5807925902524</v>
      </c>
      <c r="F563">
        <v>7.608899424206388</v>
      </c>
      <c r="G563">
        <v>19579.52279466096</v>
      </c>
      <c r="H563">
        <v>0.2399212035403859</v>
      </c>
      <c r="I563">
        <v>0.1736105954451106</v>
      </c>
      <c r="J563">
        <v>17.62808527176361</v>
      </c>
      <c r="K563">
        <v>2.852844314864444</v>
      </c>
      <c r="L563">
        <v>924.8185469388595</v>
      </c>
      <c r="M563">
        <v>563.4657455515872</v>
      </c>
      <c r="N563">
        <v>371.9505768734537</v>
      </c>
    </row>
    <row r="564" spans="1:14">
      <c r="A564">
        <v>562</v>
      </c>
      <c r="B564">
        <v>71.34043450757029</v>
      </c>
      <c r="C564">
        <v>3298.175104005692</v>
      </c>
      <c r="D564">
        <v>0.6060164240250637</v>
      </c>
      <c r="E564">
        <v>378.4156148200933</v>
      </c>
      <c r="F564">
        <v>7.61171223661649</v>
      </c>
      <c r="G564">
        <v>19579.52279466097</v>
      </c>
      <c r="H564">
        <v>0.2399607089521865</v>
      </c>
      <c r="I564">
        <v>0.1735993024522149</v>
      </c>
      <c r="J564">
        <v>17.62978534683847</v>
      </c>
      <c r="K564">
        <v>2.852844314864444</v>
      </c>
      <c r="L564">
        <v>924.8185469388595</v>
      </c>
      <c r="M564">
        <v>563.4181374549013</v>
      </c>
      <c r="N564">
        <v>371.9148343838932</v>
      </c>
    </row>
    <row r="565" spans="1:14">
      <c r="A565">
        <v>563</v>
      </c>
      <c r="B565">
        <v>71.33551302377268</v>
      </c>
      <c r="C565">
        <v>3297.533342906183</v>
      </c>
      <c r="D565">
        <v>0.6060168495428807</v>
      </c>
      <c r="E565">
        <v>378.3464643842059</v>
      </c>
      <c r="F565">
        <v>7.613193616880505</v>
      </c>
      <c r="G565">
        <v>19579.52279466097</v>
      </c>
      <c r="H565">
        <v>0.2399575107009841</v>
      </c>
      <c r="I565">
        <v>0.1735946286210208</v>
      </c>
      <c r="J565">
        <v>17.6296059012268</v>
      </c>
      <c r="K565">
        <v>2.852844314864444</v>
      </c>
      <c r="L565">
        <v>924.8185469388595</v>
      </c>
      <c r="M565">
        <v>563.4283200019826</v>
      </c>
      <c r="N565">
        <v>371.9387799371745</v>
      </c>
    </row>
    <row r="566" spans="1:14">
      <c r="A566">
        <v>564</v>
      </c>
      <c r="B566">
        <v>71.36969659853952</v>
      </c>
      <c r="C566">
        <v>3297.468575099864</v>
      </c>
      <c r="D566">
        <v>0.6060181292790967</v>
      </c>
      <c r="E566">
        <v>378.3235526718108</v>
      </c>
      <c r="F566">
        <v>7.613343152755804</v>
      </c>
      <c r="G566">
        <v>19579.52279466097</v>
      </c>
      <c r="H566">
        <v>0.2399786658720575</v>
      </c>
      <c r="I566">
        <v>0.1735930179059503</v>
      </c>
      <c r="J566">
        <v>17.63055015685519</v>
      </c>
      <c r="K566">
        <v>2.852844314864444</v>
      </c>
      <c r="L566">
        <v>924.8185469388595</v>
      </c>
      <c r="M566">
        <v>563.3978087753795</v>
      </c>
      <c r="N566">
        <v>371.9062896576344</v>
      </c>
    </row>
    <row r="567" spans="1:14">
      <c r="A567">
        <v>565</v>
      </c>
      <c r="B567">
        <v>71.35986750306068</v>
      </c>
      <c r="C567">
        <v>3299.185164242701</v>
      </c>
      <c r="D567">
        <v>0.6060157130533883</v>
      </c>
      <c r="E567">
        <v>378.5190494950844</v>
      </c>
      <c r="F567">
        <v>7.609381877002519</v>
      </c>
      <c r="G567">
        <v>19579.52279466097</v>
      </c>
      <c r="H567">
        <v>0.2399730210629645</v>
      </c>
      <c r="I567">
        <v>0.1736062707975316</v>
      </c>
      <c r="J567">
        <v>17.63039307731055</v>
      </c>
      <c r="K567">
        <v>2.852844314864444</v>
      </c>
      <c r="L567">
        <v>924.8185469388595</v>
      </c>
      <c r="M567">
        <v>563.3914262962585</v>
      </c>
      <c r="N567">
        <v>371.8666324691347</v>
      </c>
    </row>
    <row r="568" spans="1:14">
      <c r="A568">
        <v>566</v>
      </c>
      <c r="B568">
        <v>71.4141251867977</v>
      </c>
      <c r="C568">
        <v>3297.4057556607</v>
      </c>
      <c r="D568">
        <v>0.6060200783553029</v>
      </c>
      <c r="E568">
        <v>378.2962899520844</v>
      </c>
      <c r="F568">
        <v>7.613488195854063</v>
      </c>
      <c r="G568">
        <v>19579.52279466097</v>
      </c>
      <c r="H568">
        <v>0.2400059703742317</v>
      </c>
      <c r="I568">
        <v>0.173591099266862</v>
      </c>
      <c r="J568">
        <v>17.63177133849765</v>
      </c>
      <c r="K568">
        <v>2.852844314864444</v>
      </c>
      <c r="L568">
        <v>924.8185469388595</v>
      </c>
      <c r="M568">
        <v>563.3582555579042</v>
      </c>
      <c r="N568">
        <v>371.861451805523</v>
      </c>
    </row>
    <row r="569" spans="1:14">
      <c r="A569">
        <v>567</v>
      </c>
      <c r="B569">
        <v>71.39312954105701</v>
      </c>
      <c r="C569">
        <v>3297.715400809968</v>
      </c>
      <c r="D569">
        <v>0.606019051224684</v>
      </c>
      <c r="E569">
        <v>378.3402988666613</v>
      </c>
      <c r="F569">
        <v>7.612773313154279</v>
      </c>
      <c r="G569">
        <v>19579.52279466097</v>
      </c>
      <c r="H569">
        <v>0.2399931702943691</v>
      </c>
      <c r="I569">
        <v>0.1735941131514623</v>
      </c>
      <c r="J569">
        <v>17.63121430919674</v>
      </c>
      <c r="K569">
        <v>2.852844314864444</v>
      </c>
      <c r="L569">
        <v>924.8185469388595</v>
      </c>
      <c r="M569">
        <v>563.3744015595668</v>
      </c>
      <c r="N569">
        <v>371.8724329640095</v>
      </c>
    </row>
    <row r="570" spans="1:14">
      <c r="A570">
        <v>568</v>
      </c>
      <c r="B570">
        <v>71.36270364943886</v>
      </c>
      <c r="C570">
        <v>3295.330254907626</v>
      </c>
      <c r="D570">
        <v>0.6060204200219016</v>
      </c>
      <c r="E570">
        <v>378.0889778435472</v>
      </c>
      <c r="F570">
        <v>7.618283405821406</v>
      </c>
      <c r="G570">
        <v>19579.52279466098</v>
      </c>
      <c r="H570">
        <v>0.2399736155469773</v>
      </c>
      <c r="I570">
        <v>0.173577151095491</v>
      </c>
      <c r="J570">
        <v>17.63020515822653</v>
      </c>
      <c r="K570">
        <v>2.852844314864444</v>
      </c>
      <c r="L570">
        <v>924.8185469388595</v>
      </c>
      <c r="M570">
        <v>563.423501154048</v>
      </c>
      <c r="N570">
        <v>371.9776148134738</v>
      </c>
    </row>
    <row r="571" spans="1:14">
      <c r="A571">
        <v>569</v>
      </c>
      <c r="B571">
        <v>71.33652579165945</v>
      </c>
      <c r="C571">
        <v>3296.508429010922</v>
      </c>
      <c r="D571">
        <v>0.606017515111411</v>
      </c>
      <c r="E571">
        <v>378.2320181662506</v>
      </c>
      <c r="F571">
        <v>7.615560626731467</v>
      </c>
      <c r="G571">
        <v>19579.52279466097</v>
      </c>
      <c r="H571">
        <v>0.2399578064550316</v>
      </c>
      <c r="I571">
        <v>0.1735868785730723</v>
      </c>
      <c r="J571">
        <v>17.62956201680445</v>
      </c>
      <c r="K571">
        <v>2.852844314864444</v>
      </c>
      <c r="L571">
        <v>924.8185469388595</v>
      </c>
      <c r="M571">
        <v>563.4366463727789</v>
      </c>
      <c r="N571">
        <v>371.9742066035386</v>
      </c>
    </row>
    <row r="572" spans="1:14">
      <c r="A572">
        <v>570</v>
      </c>
      <c r="B572">
        <v>71.41344005352693</v>
      </c>
      <c r="C572">
        <v>3300.50610923833</v>
      </c>
      <c r="D572">
        <v>0.6060166419587109</v>
      </c>
      <c r="E572">
        <v>378.6414543911346</v>
      </c>
      <c r="F572">
        <v>7.606336412283602</v>
      </c>
      <c r="G572">
        <v>19579.52279466097</v>
      </c>
      <c r="H572">
        <v>0.2400064547674754</v>
      </c>
      <c r="I572">
        <v>0.1736144677876638</v>
      </c>
      <c r="J572">
        <v>17.63196528128111</v>
      </c>
      <c r="K572">
        <v>2.852844314864444</v>
      </c>
      <c r="L572">
        <v>924.8185469388595</v>
      </c>
      <c r="M572">
        <v>563.3310495743718</v>
      </c>
      <c r="N572">
        <v>371.7709907410832</v>
      </c>
    </row>
    <row r="573" spans="1:14">
      <c r="A573">
        <v>571</v>
      </c>
      <c r="B573">
        <v>71.38092727972989</v>
      </c>
      <c r="C573">
        <v>3299.153926849564</v>
      </c>
      <c r="D573">
        <v>0.6060170781516924</v>
      </c>
      <c r="E573">
        <v>378.5058908153062</v>
      </c>
      <c r="F573">
        <v>7.609453924945261</v>
      </c>
      <c r="G573">
        <v>19579.52279466097</v>
      </c>
      <c r="H573">
        <v>0.2399860652713368</v>
      </c>
      <c r="I573">
        <v>0.1736053442604731</v>
      </c>
      <c r="J573">
        <v>17.63097606688793</v>
      </c>
      <c r="K573">
        <v>2.852844314864444</v>
      </c>
      <c r="L573">
        <v>924.8185469388595</v>
      </c>
      <c r="M573">
        <v>563.3725394707079</v>
      </c>
      <c r="N573">
        <v>371.8427546456801</v>
      </c>
    </row>
    <row r="574" spans="1:14">
      <c r="A574">
        <v>572</v>
      </c>
      <c r="B574">
        <v>71.38377036241748</v>
      </c>
      <c r="C574">
        <v>3298.884048544584</v>
      </c>
      <c r="D574">
        <v>0.606017363746561</v>
      </c>
      <c r="E574">
        <v>378.4747349173106</v>
      </c>
      <c r="F574">
        <v>7.6100764465304</v>
      </c>
      <c r="G574">
        <v>19579.52279466097</v>
      </c>
      <c r="H574">
        <v>0.2399875171945962</v>
      </c>
      <c r="I574">
        <v>0.1736032347670314</v>
      </c>
      <c r="J574">
        <v>17.63102632611213</v>
      </c>
      <c r="K574">
        <v>2.852844314864444</v>
      </c>
      <c r="L574">
        <v>924.8185469388595</v>
      </c>
      <c r="M574">
        <v>563.3727096040636</v>
      </c>
      <c r="N574">
        <v>371.8480937467378</v>
      </c>
    </row>
    <row r="575" spans="1:14">
      <c r="A575">
        <v>573</v>
      </c>
      <c r="B575">
        <v>71.40625946499873</v>
      </c>
      <c r="C575">
        <v>3298.764803957351</v>
      </c>
      <c r="D575">
        <v>0.6060188031515226</v>
      </c>
      <c r="E575">
        <v>378.4510168520634</v>
      </c>
      <c r="F575">
        <v>7.610351537504935</v>
      </c>
      <c r="G575">
        <v>19579.52279466097</v>
      </c>
      <c r="H575">
        <v>0.2400015737957223</v>
      </c>
      <c r="I575">
        <v>0.1736015874441577</v>
      </c>
      <c r="J575">
        <v>17.63164967256709</v>
      </c>
      <c r="K575">
        <v>2.852844314864444</v>
      </c>
      <c r="L575">
        <v>924.8185469388595</v>
      </c>
      <c r="M575">
        <v>563.353094537277</v>
      </c>
      <c r="N575">
        <v>371.8254478441736</v>
      </c>
    </row>
    <row r="576" spans="1:14">
      <c r="A576">
        <v>574</v>
      </c>
      <c r="B576">
        <v>71.32778192235439</v>
      </c>
      <c r="C576">
        <v>3297.998700536496</v>
      </c>
      <c r="D576">
        <v>0.6060157091424461</v>
      </c>
      <c r="E576">
        <v>378.401859516132</v>
      </c>
      <c r="F576">
        <v>7.61211937214533</v>
      </c>
      <c r="G576">
        <v>19579.52279466097</v>
      </c>
      <c r="H576">
        <v>0.2399527483205535</v>
      </c>
      <c r="I576">
        <v>0.1735983939261589</v>
      </c>
      <c r="J576">
        <v>17.62941884411991</v>
      </c>
      <c r="K576">
        <v>2.852844314864444</v>
      </c>
      <c r="L576">
        <v>924.8185469388595</v>
      </c>
      <c r="M576">
        <v>563.4313353993972</v>
      </c>
      <c r="N576">
        <v>371.9375672596849</v>
      </c>
    </row>
    <row r="577" spans="1:14">
      <c r="A577">
        <v>575</v>
      </c>
      <c r="B577">
        <v>71.40420800566658</v>
      </c>
      <c r="C577">
        <v>3299.825603139514</v>
      </c>
      <c r="D577">
        <v>0.606017603273905</v>
      </c>
      <c r="E577">
        <v>378.5700011794729</v>
      </c>
      <c r="F577">
        <v>7.607905028004772</v>
      </c>
      <c r="G577">
        <v>19579.52279466097</v>
      </c>
      <c r="H577">
        <v>0.2400005448258326</v>
      </c>
      <c r="I577">
        <v>0.1736096475502247</v>
      </c>
      <c r="J577">
        <v>17.63166246592023</v>
      </c>
      <c r="K577">
        <v>2.852844314864444</v>
      </c>
      <c r="L577">
        <v>924.8185469388595</v>
      </c>
      <c r="M577">
        <v>563.3455387741861</v>
      </c>
      <c r="N577">
        <v>371.7947871138924</v>
      </c>
    </row>
    <row r="578" spans="1:14">
      <c r="A578">
        <v>576</v>
      </c>
      <c r="B578">
        <v>71.41110136259501</v>
      </c>
      <c r="C578">
        <v>3300.409702655132</v>
      </c>
      <c r="D578">
        <v>0.6060167809860306</v>
      </c>
      <c r="E578">
        <v>378.6317313123481</v>
      </c>
      <c r="F578">
        <v>7.606558597094042</v>
      </c>
      <c r="G578">
        <v>19579.52279466097</v>
      </c>
      <c r="H578">
        <v>0.2400050801679212</v>
      </c>
      <c r="I578">
        <v>0.1736138116589641</v>
      </c>
      <c r="J578">
        <v>17.63189794999863</v>
      </c>
      <c r="K578">
        <v>2.852844314864444</v>
      </c>
      <c r="L578">
        <v>924.8185469388595</v>
      </c>
      <c r="M578">
        <v>563.3338929820244</v>
      </c>
      <c r="N578">
        <v>371.7735532998953</v>
      </c>
    </row>
    <row r="579" spans="1:14">
      <c r="A579">
        <v>577</v>
      </c>
      <c r="B579">
        <v>71.40357939059925</v>
      </c>
      <c r="C579">
        <v>3300.562625443371</v>
      </c>
      <c r="D579">
        <v>0.6060164113643126</v>
      </c>
      <c r="E579">
        <v>378.6522318442511</v>
      </c>
      <c r="F579">
        <v>7.606206167438382</v>
      </c>
      <c r="G579">
        <v>19579.52279466097</v>
      </c>
      <c r="H579">
        <v>0.2400004185399056</v>
      </c>
      <c r="I579">
        <v>0.1736152136651696</v>
      </c>
      <c r="J579">
        <v>17.63169792696575</v>
      </c>
      <c r="K579">
        <v>2.852844314864444</v>
      </c>
      <c r="L579">
        <v>924.8185469388595</v>
      </c>
      <c r="M579">
        <v>563.3394285928557</v>
      </c>
      <c r="N579">
        <v>371.7783031146695</v>
      </c>
    </row>
    <row r="580" spans="1:14">
      <c r="A580">
        <v>578</v>
      </c>
      <c r="B580">
        <v>71.49333184450903</v>
      </c>
      <c r="C580">
        <v>3302.711913744537</v>
      </c>
      <c r="D580">
        <v>0.6060183278336309</v>
      </c>
      <c r="E580">
        <v>378.8501758409754</v>
      </c>
      <c r="F580">
        <v>7.601256317024879</v>
      </c>
      <c r="G580">
        <v>19579.52279466097</v>
      </c>
      <c r="H580">
        <v>0.2400564340809316</v>
      </c>
      <c r="I580">
        <v>0.1736284636941378</v>
      </c>
      <c r="J580">
        <v>17.63432536055572</v>
      </c>
      <c r="K580">
        <v>2.852844314864444</v>
      </c>
      <c r="L580">
        <v>924.8185469388595</v>
      </c>
      <c r="M580">
        <v>563.238849125078</v>
      </c>
      <c r="N580">
        <v>371.6081011662397</v>
      </c>
    </row>
    <row r="581" spans="1:14">
      <c r="A581">
        <v>579</v>
      </c>
      <c r="B581">
        <v>71.37741049995294</v>
      </c>
      <c r="C581">
        <v>3298.638689117701</v>
      </c>
      <c r="D581">
        <v>0.6060166866467371</v>
      </c>
      <c r="E581">
        <v>378.4502268481831</v>
      </c>
      <c r="F581">
        <v>7.610642499430227</v>
      </c>
      <c r="G581">
        <v>19579.52279466097</v>
      </c>
      <c r="H581">
        <v>0.2399836970803253</v>
      </c>
      <c r="I581">
        <v>0.1736015813231151</v>
      </c>
      <c r="J581">
        <v>17.6308413744488</v>
      </c>
      <c r="K581">
        <v>2.852844314864444</v>
      </c>
      <c r="L581">
        <v>924.8185469388595</v>
      </c>
      <c r="M581">
        <v>563.3804203873851</v>
      </c>
      <c r="N581">
        <v>371.8677380593339</v>
      </c>
    </row>
    <row r="582" spans="1:14">
      <c r="A582">
        <v>580</v>
      </c>
      <c r="B582">
        <v>71.36776709649349</v>
      </c>
      <c r="C582">
        <v>3301.934176434674</v>
      </c>
      <c r="D582">
        <v>0.6060133336664303</v>
      </c>
      <c r="E582">
        <v>378.8214044178409</v>
      </c>
      <c r="F582">
        <v>7.603046716325315</v>
      </c>
      <c r="G582">
        <v>19579.52279466097</v>
      </c>
      <c r="H582">
        <v>0.2399784096678505</v>
      </c>
      <c r="I582">
        <v>0.1736267318326187</v>
      </c>
      <c r="J582">
        <v>17.63079003912828</v>
      </c>
      <c r="K582">
        <v>2.852844314864444</v>
      </c>
      <c r="L582">
        <v>924.8185469388595</v>
      </c>
      <c r="M582">
        <v>563.3600210386514</v>
      </c>
      <c r="N582">
        <v>371.7776465628106</v>
      </c>
    </row>
    <row r="583" spans="1:14">
      <c r="A583">
        <v>581</v>
      </c>
      <c r="B583">
        <v>71.39468313109766</v>
      </c>
      <c r="C583">
        <v>3299.185444456979</v>
      </c>
      <c r="D583">
        <v>0.6060174311866364</v>
      </c>
      <c r="E583">
        <v>378.5030595160941</v>
      </c>
      <c r="F583">
        <v>7.609381230704367</v>
      </c>
      <c r="G583">
        <v>19579.52279466097</v>
      </c>
      <c r="H583">
        <v>0.2399946160005297</v>
      </c>
      <c r="I583">
        <v>0.173605127991383</v>
      </c>
      <c r="J583">
        <v>17.63136104249027</v>
      </c>
      <c r="K583">
        <v>2.852844314864444</v>
      </c>
      <c r="L583">
        <v>924.8185469388595</v>
      </c>
      <c r="M583">
        <v>563.3597170566732</v>
      </c>
      <c r="N583">
        <v>371.827918073161</v>
      </c>
    </row>
    <row r="584" spans="1:14">
      <c r="A584">
        <v>582</v>
      </c>
      <c r="B584">
        <v>71.43362528411375</v>
      </c>
      <c r="C584">
        <v>3303.042700717363</v>
      </c>
      <c r="D584">
        <v>0.6060153989296378</v>
      </c>
      <c r="E584">
        <v>378.9143225462317</v>
      </c>
      <c r="F584">
        <v>7.600495080554568</v>
      </c>
      <c r="G584">
        <v>19579.52279466098</v>
      </c>
      <c r="H584">
        <v>0.2400196725711828</v>
      </c>
      <c r="I584">
        <v>0.173632906219754</v>
      </c>
      <c r="J584">
        <v>17.63269882681898</v>
      </c>
      <c r="K584">
        <v>2.852844314864444</v>
      </c>
      <c r="L584">
        <v>924.8185469388595</v>
      </c>
      <c r="M584">
        <v>563.2899765053169</v>
      </c>
      <c r="N584">
        <v>371.6690352334133</v>
      </c>
    </row>
    <row r="585" spans="1:14">
      <c r="A585">
        <v>583</v>
      </c>
      <c r="B585">
        <v>71.37803419064166</v>
      </c>
      <c r="C585">
        <v>3299.428316751738</v>
      </c>
      <c r="D585">
        <v>0.6060165237406436</v>
      </c>
      <c r="E585">
        <v>378.5377738541226</v>
      </c>
      <c r="F585">
        <v>7.608821100977707</v>
      </c>
      <c r="G585">
        <v>19579.52279466097</v>
      </c>
      <c r="H585">
        <v>0.2399843078314835</v>
      </c>
      <c r="I585">
        <v>0.1736075083743594</v>
      </c>
      <c r="J585">
        <v>17.63091329704264</v>
      </c>
      <c r="K585">
        <v>2.852844314864444</v>
      </c>
      <c r="L585">
        <v>924.8185469388595</v>
      </c>
      <c r="M585">
        <v>563.3727744831776</v>
      </c>
      <c r="N585">
        <v>371.8394869701951</v>
      </c>
    </row>
    <row r="586" spans="1:14">
      <c r="A586">
        <v>584</v>
      </c>
      <c r="B586">
        <v>71.43782405462815</v>
      </c>
      <c r="C586">
        <v>3297.459488895409</v>
      </c>
      <c r="D586">
        <v>0.6060215469684701</v>
      </c>
      <c r="E586">
        <v>378.291317872831</v>
      </c>
      <c r="F586">
        <v>7.613364131449464</v>
      </c>
      <c r="G586">
        <v>19579.52279466097</v>
      </c>
      <c r="H586">
        <v>0.2400207396936424</v>
      </c>
      <c r="I586">
        <v>0.1735907208560198</v>
      </c>
      <c r="J586">
        <v>17.63243625059624</v>
      </c>
      <c r="K586">
        <v>2.852844314864444</v>
      </c>
      <c r="L586">
        <v>924.8185469388595</v>
      </c>
      <c r="M586">
        <v>563.3361178356892</v>
      </c>
      <c r="N586">
        <v>371.8291216127903</v>
      </c>
    </row>
    <row r="587" spans="1:14">
      <c r="A587">
        <v>585</v>
      </c>
      <c r="B587">
        <v>71.33930962905026</v>
      </c>
      <c r="C587">
        <v>3300.033709935303</v>
      </c>
      <c r="D587">
        <v>0.6060140751161761</v>
      </c>
      <c r="E587">
        <v>378.6228237399725</v>
      </c>
      <c r="F587">
        <v>7.607425258136578</v>
      </c>
      <c r="G587">
        <v>19579.52279466097</v>
      </c>
      <c r="H587">
        <v>0.2399606070525156</v>
      </c>
      <c r="I587">
        <v>0.1736133300529429</v>
      </c>
      <c r="J587">
        <v>17.62988537526369</v>
      </c>
      <c r="K587">
        <v>2.852844314864444</v>
      </c>
      <c r="L587">
        <v>924.8185469388595</v>
      </c>
      <c r="M587">
        <v>563.4024070212427</v>
      </c>
      <c r="N587">
        <v>371.8650789536716</v>
      </c>
    </row>
    <row r="588" spans="1:14">
      <c r="A588">
        <v>586</v>
      </c>
      <c r="B588">
        <v>71.40300288631261</v>
      </c>
      <c r="C588">
        <v>3301.471240693834</v>
      </c>
      <c r="D588">
        <v>0.6060156183419242</v>
      </c>
      <c r="E588">
        <v>378.7536117780094</v>
      </c>
      <c r="F588">
        <v>7.604112823465938</v>
      </c>
      <c r="G588">
        <v>19579.52279466097</v>
      </c>
      <c r="H588">
        <v>0.2400002521071239</v>
      </c>
      <c r="I588">
        <v>0.1736220795262294</v>
      </c>
      <c r="J588">
        <v>17.63174120093481</v>
      </c>
      <c r="K588">
        <v>2.852844314864444</v>
      </c>
      <c r="L588">
        <v>924.8185469388595</v>
      </c>
      <c r="M588">
        <v>563.3319084632126</v>
      </c>
      <c r="N588">
        <v>371.7472681216137</v>
      </c>
    </row>
    <row r="589" spans="1:14">
      <c r="A589">
        <v>587</v>
      </c>
      <c r="B589">
        <v>71.37106341400781</v>
      </c>
      <c r="C589">
        <v>3300.242987228568</v>
      </c>
      <c r="D589">
        <v>0.6060152140078072</v>
      </c>
      <c r="E589">
        <v>378.6315371367609</v>
      </c>
      <c r="F589">
        <v>7.606942850819027</v>
      </c>
      <c r="G589">
        <v>19579.52279466097</v>
      </c>
      <c r="H589">
        <v>0.2399803010145327</v>
      </c>
      <c r="I589">
        <v>0.173613866029664</v>
      </c>
      <c r="J589">
        <v>17.63077900878567</v>
      </c>
      <c r="K589">
        <v>2.852844314864444</v>
      </c>
      <c r="L589">
        <v>924.8185469388595</v>
      </c>
      <c r="M589">
        <v>563.3716985111912</v>
      </c>
      <c r="N589">
        <v>371.8240890666991</v>
      </c>
    </row>
    <row r="590" spans="1:14">
      <c r="A590">
        <v>588</v>
      </c>
      <c r="B590">
        <v>71.34967159551738</v>
      </c>
      <c r="C590">
        <v>3298.99880185609</v>
      </c>
      <c r="D590">
        <v>0.606015816465687</v>
      </c>
      <c r="E590">
        <v>378.5030344251147</v>
      </c>
      <c r="F590">
        <v>7.609811735469407</v>
      </c>
      <c r="G590">
        <v>19579.52279466098</v>
      </c>
      <c r="H590">
        <v>0.2399666113236523</v>
      </c>
      <c r="I590">
        <v>0.1736052056883775</v>
      </c>
      <c r="J590">
        <v>17.6300964274665</v>
      </c>
      <c r="K590">
        <v>2.852844314864444</v>
      </c>
      <c r="L590">
        <v>924.8185469388595</v>
      </c>
      <c r="M590">
        <v>563.4024296623974</v>
      </c>
      <c r="N590">
        <v>371.8845989756096</v>
      </c>
    </row>
    <row r="591" spans="1:14">
      <c r="A591">
        <v>589</v>
      </c>
      <c r="B591">
        <v>71.35764348807524</v>
      </c>
      <c r="C591">
        <v>3299.179059182579</v>
      </c>
      <c r="D591">
        <v>0.6060156728749357</v>
      </c>
      <c r="E591">
        <v>378.5193647432238</v>
      </c>
      <c r="F591">
        <v>7.609395958000553</v>
      </c>
      <c r="G591">
        <v>19579.52279466096</v>
      </c>
      <c r="H591">
        <v>0.2399716793108162</v>
      </c>
      <c r="I591">
        <v>0.1736062952483963</v>
      </c>
      <c r="J591">
        <v>17.63033304976654</v>
      </c>
      <c r="K591">
        <v>2.852844314864444</v>
      </c>
      <c r="L591">
        <v>924.8185469388595</v>
      </c>
      <c r="M591">
        <v>563.3934493971242</v>
      </c>
      <c r="N591">
        <v>371.8700673646694</v>
      </c>
    </row>
    <row r="592" spans="1:14">
      <c r="A592">
        <v>590</v>
      </c>
      <c r="B592">
        <v>71.31465167761731</v>
      </c>
      <c r="C592">
        <v>3303.036569518141</v>
      </c>
      <c r="D592">
        <v>0.6060100659277603</v>
      </c>
      <c r="E592">
        <v>378.9683164992576</v>
      </c>
      <c r="F592">
        <v>7.60050918882995</v>
      </c>
      <c r="G592">
        <v>19579.52279466097</v>
      </c>
      <c r="H592">
        <v>0.2399459642598609</v>
      </c>
      <c r="I592">
        <v>0.173636764760487</v>
      </c>
      <c r="J592">
        <v>17.629400297993</v>
      </c>
      <c r="K592">
        <v>2.852844314864444</v>
      </c>
      <c r="L592">
        <v>924.8185469388595</v>
      </c>
      <c r="M592">
        <v>563.3982572702138</v>
      </c>
      <c r="N592">
        <v>371.8024961263417</v>
      </c>
    </row>
    <row r="593" spans="1:14">
      <c r="A593">
        <v>591</v>
      </c>
      <c r="B593">
        <v>71.31430359081982</v>
      </c>
      <c r="C593">
        <v>3299.889866287268</v>
      </c>
      <c r="D593">
        <v>0.6060130550311545</v>
      </c>
      <c r="E593">
        <v>378.6183017381481</v>
      </c>
      <c r="F593">
        <v>7.6077568691435</v>
      </c>
      <c r="G593">
        <v>19579.52279466097</v>
      </c>
      <c r="H593">
        <v>0.2399450906194136</v>
      </c>
      <c r="I593">
        <v>0.1736130664235528</v>
      </c>
      <c r="J593">
        <v>17.62918243378897</v>
      </c>
      <c r="K593">
        <v>2.852844314864444</v>
      </c>
      <c r="L593">
        <v>924.8185469388595</v>
      </c>
      <c r="M593">
        <v>563.4264253917976</v>
      </c>
      <c r="N593">
        <v>371.8972591376669</v>
      </c>
    </row>
    <row r="594" spans="1:14">
      <c r="A594">
        <v>592</v>
      </c>
      <c r="B594">
        <v>71.34157060291173</v>
      </c>
      <c r="C594">
        <v>3299.991890467144</v>
      </c>
      <c r="D594">
        <v>0.6060141626229025</v>
      </c>
      <c r="E594">
        <v>378.6171421335893</v>
      </c>
      <c r="F594">
        <v>7.607521663972991</v>
      </c>
      <c r="G594">
        <v>19579.52279466097</v>
      </c>
      <c r="H594">
        <v>0.2399619836595542</v>
      </c>
      <c r="I594">
        <v>0.17361294169878</v>
      </c>
      <c r="J594">
        <v>17.62994470341766</v>
      </c>
      <c r="K594">
        <v>2.852844314864444</v>
      </c>
      <c r="L594">
        <v>924.8185469388595</v>
      </c>
      <c r="M594">
        <v>563.4007425371356</v>
      </c>
      <c r="N594">
        <v>371.8641800653362</v>
      </c>
    </row>
    <row r="595" spans="1:14">
      <c r="A595">
        <v>593</v>
      </c>
      <c r="B595">
        <v>71.35892078732371</v>
      </c>
      <c r="C595">
        <v>3301.315479697549</v>
      </c>
      <c r="D595">
        <v>0.6060135149684333</v>
      </c>
      <c r="E595">
        <v>378.7563997626262</v>
      </c>
      <c r="F595">
        <v>7.604471596869004</v>
      </c>
      <c r="G595">
        <v>19579.52279466096</v>
      </c>
      <c r="H595">
        <v>0.2399730990083436</v>
      </c>
      <c r="I595">
        <v>0.1736223391844889</v>
      </c>
      <c r="J595">
        <v>17.63051686186602</v>
      </c>
      <c r="K595">
        <v>2.852844314864444</v>
      </c>
      <c r="L595">
        <v>924.8185469388595</v>
      </c>
      <c r="M595">
        <v>563.3731114583809</v>
      </c>
      <c r="N595">
        <v>371.8067710978623</v>
      </c>
    </row>
    <row r="596" spans="1:14">
      <c r="A596">
        <v>594</v>
      </c>
      <c r="B596">
        <v>71.37142103798583</v>
      </c>
      <c r="C596">
        <v>3301.63830185477</v>
      </c>
      <c r="D596">
        <v>0.606013679883463</v>
      </c>
      <c r="E596">
        <v>378.7866045173288</v>
      </c>
      <c r="F596">
        <v>7.603728059357931</v>
      </c>
      <c r="G596">
        <v>19579.52279466098</v>
      </c>
      <c r="H596">
        <v>0.2399808772978206</v>
      </c>
      <c r="I596">
        <v>0.1736243635459542</v>
      </c>
      <c r="J596">
        <v>17.63088327627985</v>
      </c>
      <c r="K596">
        <v>2.852844314864444</v>
      </c>
      <c r="L596">
        <v>924.8185469388595</v>
      </c>
      <c r="M596">
        <v>563.3589311168984</v>
      </c>
      <c r="N596">
        <v>371.78415752598</v>
      </c>
    </row>
    <row r="597" spans="1:14">
      <c r="A597">
        <v>595</v>
      </c>
      <c r="B597">
        <v>71.33067953301375</v>
      </c>
      <c r="C597">
        <v>3300.341086735063</v>
      </c>
      <c r="D597">
        <v>0.6060131923509128</v>
      </c>
      <c r="E597">
        <v>378.6610049775529</v>
      </c>
      <c r="F597">
        <v>7.606716741662431</v>
      </c>
      <c r="G597">
        <v>19579.52279466096</v>
      </c>
      <c r="H597">
        <v>0.239955313007691</v>
      </c>
      <c r="I597">
        <v>0.1736159300175179</v>
      </c>
      <c r="J597">
        <v>17.62966607762921</v>
      </c>
      <c r="K597">
        <v>2.852844314864444</v>
      </c>
      <c r="L597">
        <v>924.8185469388595</v>
      </c>
      <c r="M597">
        <v>563.4075554697805</v>
      </c>
      <c r="N597">
        <v>371.8686763823014</v>
      </c>
    </row>
    <row r="598" spans="1:14">
      <c r="A598">
        <v>596</v>
      </c>
      <c r="B598">
        <v>71.36676992628112</v>
      </c>
      <c r="C598">
        <v>3301.709617946459</v>
      </c>
      <c r="D598">
        <v>0.6060135644190554</v>
      </c>
      <c r="E598">
        <v>378.7966716899708</v>
      </c>
      <c r="F598">
        <v>7.603563820757262</v>
      </c>
      <c r="G598">
        <v>19579.52279466096</v>
      </c>
      <c r="H598">
        <v>0.2399780195915229</v>
      </c>
      <c r="I598">
        <v>0.1736250532477993</v>
      </c>
      <c r="J598">
        <v>17.63075950316097</v>
      </c>
      <c r="K598">
        <v>2.852844314864444</v>
      </c>
      <c r="L598">
        <v>924.8185469388595</v>
      </c>
      <c r="M598">
        <v>563.3625177801937</v>
      </c>
      <c r="N598">
        <v>371.7858594042659</v>
      </c>
    </row>
    <row r="599" spans="1:14">
      <c r="A599">
        <v>597</v>
      </c>
      <c r="B599">
        <v>71.38673110373533</v>
      </c>
      <c r="C599">
        <v>3300.550279660305</v>
      </c>
      <c r="D599">
        <v>0.6060158364300521</v>
      </c>
      <c r="E599">
        <v>378.658550891364</v>
      </c>
      <c r="F599">
        <v>7.606234618624803</v>
      </c>
      <c r="G599">
        <v>19579.52279466096</v>
      </c>
      <c r="H599">
        <v>0.2399900479134739</v>
      </c>
      <c r="I599">
        <v>0.1736156692789972</v>
      </c>
      <c r="J599">
        <v>17.63123321229367</v>
      </c>
      <c r="K599">
        <v>2.852844314864444</v>
      </c>
      <c r="L599">
        <v>924.8185469388595</v>
      </c>
      <c r="M599">
        <v>563.3547605528955</v>
      </c>
      <c r="N599">
        <v>371.7976041562446</v>
      </c>
    </row>
    <row r="600" spans="1:14">
      <c r="A600">
        <v>598</v>
      </c>
      <c r="B600">
        <v>71.36303062462871</v>
      </c>
      <c r="C600">
        <v>3301.246230045405</v>
      </c>
      <c r="D600">
        <v>0.6060139007924601</v>
      </c>
      <c r="E600">
        <v>378.7467935856209</v>
      </c>
      <c r="F600">
        <v>7.604631114510564</v>
      </c>
      <c r="G600">
        <v>19579.52279466096</v>
      </c>
      <c r="H600">
        <v>0.2399756456368175</v>
      </c>
      <c r="I600">
        <v>0.1736216816577926</v>
      </c>
      <c r="J600">
        <v>17.6306268776797</v>
      </c>
      <c r="K600">
        <v>2.852844314864444</v>
      </c>
      <c r="L600">
        <v>924.8185469388595</v>
      </c>
      <c r="M600">
        <v>563.3699636595933</v>
      </c>
      <c r="N600">
        <v>371.8029852075617</v>
      </c>
    </row>
    <row r="601" spans="1:14">
      <c r="A601">
        <v>599</v>
      </c>
      <c r="B601">
        <v>71.36141115674111</v>
      </c>
      <c r="C601">
        <v>3302.15187147083</v>
      </c>
      <c r="D601">
        <v>0.6060128636041757</v>
      </c>
      <c r="E601">
        <v>378.8483390742959</v>
      </c>
      <c r="F601">
        <v>7.602545483918624</v>
      </c>
      <c r="G601">
        <v>19579.52279466097</v>
      </c>
      <c r="H601">
        <v>0.2399748063555586</v>
      </c>
      <c r="I601">
        <v>0.1736285603817805</v>
      </c>
      <c r="J601">
        <v>17.63064024509007</v>
      </c>
      <c r="K601">
        <v>2.852844314864444</v>
      </c>
      <c r="L601">
        <v>924.8185469388595</v>
      </c>
      <c r="M601">
        <v>563.3634579846664</v>
      </c>
      <c r="N601">
        <v>371.77716940303</v>
      </c>
    </row>
    <row r="602" spans="1:14">
      <c r="A602">
        <v>600</v>
      </c>
      <c r="B602">
        <v>71.38620501981028</v>
      </c>
      <c r="C602">
        <v>3302.112029262263</v>
      </c>
      <c r="D602">
        <v>0.6060141254176912</v>
      </c>
      <c r="E602">
        <v>378.8324707321307</v>
      </c>
      <c r="F602">
        <v>7.602637213757019</v>
      </c>
      <c r="G602">
        <v>19579.52279466096</v>
      </c>
      <c r="H602">
        <v>0.2399902127118444</v>
      </c>
      <c r="I602">
        <v>0.1736274426794236</v>
      </c>
      <c r="J602">
        <v>17.63132734467012</v>
      </c>
      <c r="K602">
        <v>2.852844314864444</v>
      </c>
      <c r="L602">
        <v>924.8185469388595</v>
      </c>
      <c r="M602">
        <v>563.341177721278</v>
      </c>
      <c r="N602">
        <v>371.7496330071048</v>
      </c>
    </row>
    <row r="603" spans="1:14">
      <c r="A603">
        <v>601</v>
      </c>
      <c r="B603">
        <v>71.35681980640175</v>
      </c>
      <c r="C603">
        <v>3303.048638307604</v>
      </c>
      <c r="D603">
        <v>0.6060119125100641</v>
      </c>
      <c r="E603">
        <v>378.9501775794604</v>
      </c>
      <c r="F603">
        <v>7.600481417835558</v>
      </c>
      <c r="G603">
        <v>19579.52279466097</v>
      </c>
      <c r="H603">
        <v>0.2399722369940284</v>
      </c>
      <c r="I603">
        <v>0.1736354618034735</v>
      </c>
      <c r="J603">
        <v>17.63057585623548</v>
      </c>
      <c r="K603">
        <v>2.852844314864444</v>
      </c>
      <c r="L603">
        <v>924.8185469388595</v>
      </c>
      <c r="M603">
        <v>563.3595715514952</v>
      </c>
      <c r="N603">
        <v>371.7544166333706</v>
      </c>
    </row>
    <row r="604" spans="1:14">
      <c r="A604">
        <v>602</v>
      </c>
      <c r="B604">
        <v>71.3712042203618</v>
      </c>
      <c r="C604">
        <v>3302.700301749108</v>
      </c>
      <c r="D604">
        <v>0.6060127630215419</v>
      </c>
      <c r="E604">
        <v>378.9048240018837</v>
      </c>
      <c r="F604">
        <v>7.601283042354319</v>
      </c>
      <c r="G604">
        <v>19579.52279466097</v>
      </c>
      <c r="H604">
        <v>0.239981049023</v>
      </c>
      <c r="I604">
        <v>0.1736323668552652</v>
      </c>
      <c r="J604">
        <v>17.63095046401403</v>
      </c>
      <c r="K604">
        <v>2.852844314864444</v>
      </c>
      <c r="L604">
        <v>924.8185469388595</v>
      </c>
      <c r="M604">
        <v>563.3496072525861</v>
      </c>
      <c r="N604">
        <v>371.7497236290194</v>
      </c>
    </row>
    <row r="605" spans="1:14">
      <c r="A605">
        <v>603</v>
      </c>
      <c r="B605">
        <v>71.39537264999142</v>
      </c>
      <c r="C605">
        <v>3301.444900851629</v>
      </c>
      <c r="D605">
        <v>0.606015402879329</v>
      </c>
      <c r="E605">
        <v>378.7540335306805</v>
      </c>
      <c r="F605">
        <v>7.604173491185041</v>
      </c>
      <c r="G605">
        <v>19579.52279466096</v>
      </c>
      <c r="H605">
        <v>0.2399957297195303</v>
      </c>
      <c r="I605">
        <v>0.1736221168901732</v>
      </c>
      <c r="J605">
        <v>17.63153676747116</v>
      </c>
      <c r="K605">
        <v>2.852844314864444</v>
      </c>
      <c r="L605">
        <v>924.8185469388595</v>
      </c>
      <c r="M605">
        <v>563.3387768901521</v>
      </c>
      <c r="N605">
        <v>371.75802958675</v>
      </c>
    </row>
    <row r="606" spans="1:14">
      <c r="A606">
        <v>604</v>
      </c>
      <c r="B606">
        <v>71.41161893996599</v>
      </c>
      <c r="C606">
        <v>3302.224050720565</v>
      </c>
      <c r="D606">
        <v>0.6060153615544683</v>
      </c>
      <c r="E606">
        <v>378.8332346284751</v>
      </c>
      <c r="F606">
        <v>7.602379309237351</v>
      </c>
      <c r="G606">
        <v>19579.52279466097</v>
      </c>
      <c r="H606">
        <v>0.2400060088161963</v>
      </c>
      <c r="I606">
        <v>0.1736274507442513</v>
      </c>
      <c r="J606">
        <v>17.63204052573524</v>
      </c>
      <c r="K606">
        <v>2.852844314864444</v>
      </c>
      <c r="L606">
        <v>924.8185469388595</v>
      </c>
      <c r="M606">
        <v>563.3170303312224</v>
      </c>
      <c r="N606">
        <v>371.7163368623902</v>
      </c>
    </row>
    <row r="607" spans="1:14">
      <c r="A607">
        <v>605</v>
      </c>
      <c r="B607">
        <v>71.40727068733145</v>
      </c>
      <c r="C607">
        <v>3303.468076872899</v>
      </c>
      <c r="D607">
        <v>0.6060140036817161</v>
      </c>
      <c r="E607">
        <v>378.9736099490514</v>
      </c>
      <c r="F607">
        <v>7.59951639109782</v>
      </c>
      <c r="G607">
        <v>19579.52279466097</v>
      </c>
      <c r="H607">
        <v>0.2400036564762854</v>
      </c>
      <c r="I607">
        <v>0.1736369611710747</v>
      </c>
      <c r="J607">
        <v>17.63200462202868</v>
      </c>
      <c r="K607">
        <v>2.852844314864444</v>
      </c>
      <c r="L607">
        <v>924.8185469388595</v>
      </c>
      <c r="M607">
        <v>563.309857469785</v>
      </c>
      <c r="N607">
        <v>371.6827399181738</v>
      </c>
    </row>
    <row r="608" spans="1:14">
      <c r="A608">
        <v>606</v>
      </c>
      <c r="B608">
        <v>71.42246390837167</v>
      </c>
      <c r="C608">
        <v>3304.106516763946</v>
      </c>
      <c r="D608">
        <v>0.6060141983620474</v>
      </c>
      <c r="E608">
        <v>379.0376498589724</v>
      </c>
      <c r="F608">
        <v>7.598047965551569</v>
      </c>
      <c r="G608">
        <v>19579.52279466097</v>
      </c>
      <c r="H608">
        <v>0.2400132310932139</v>
      </c>
      <c r="I608">
        <v>0.1736412708368238</v>
      </c>
      <c r="J608">
        <v>17.63246878431614</v>
      </c>
      <c r="K608">
        <v>2.852844314864444</v>
      </c>
      <c r="L608">
        <v>924.8185469388595</v>
      </c>
      <c r="M608">
        <v>563.2903487829815</v>
      </c>
      <c r="N608">
        <v>371.6451841498609</v>
      </c>
    </row>
    <row r="609" spans="1:14">
      <c r="A609">
        <v>607</v>
      </c>
      <c r="B609">
        <v>71.4433076774358</v>
      </c>
      <c r="C609">
        <v>3303.874501792265</v>
      </c>
      <c r="D609">
        <v>0.6060151911201427</v>
      </c>
      <c r="E609">
        <v>379.0022748548388</v>
      </c>
      <c r="F609">
        <v>7.598581539354873</v>
      </c>
      <c r="G609">
        <v>19579.52279466097</v>
      </c>
      <c r="H609">
        <v>0.2400260616038061</v>
      </c>
      <c r="I609">
        <v>0.1736388405108462</v>
      </c>
      <c r="J609">
        <v>17.63302973106463</v>
      </c>
      <c r="K609">
        <v>2.852844314864444</v>
      </c>
      <c r="L609">
        <v>924.8185469388595</v>
      </c>
      <c r="M609">
        <v>563.2734970737177</v>
      </c>
      <c r="N609">
        <v>371.628241330485</v>
      </c>
    </row>
    <row r="610" spans="1:14">
      <c r="A610">
        <v>608</v>
      </c>
      <c r="B610">
        <v>71.45241473264323</v>
      </c>
      <c r="C610">
        <v>3304.191767535664</v>
      </c>
      <c r="D610">
        <v>0.6060152502285953</v>
      </c>
      <c r="E610">
        <v>379.0333778125696</v>
      </c>
      <c r="F610">
        <v>7.597851929879858</v>
      </c>
      <c r="G610">
        <v>19579.52279466097</v>
      </c>
      <c r="H610">
        <v>0.2400317904445596</v>
      </c>
      <c r="I610">
        <v>0.1736409303487667</v>
      </c>
      <c r="J610">
        <v>17.63330367615589</v>
      </c>
      <c r="K610">
        <v>2.852844314864444</v>
      </c>
      <c r="L610">
        <v>924.8185469388595</v>
      </c>
      <c r="M610">
        <v>563.2623791784183</v>
      </c>
      <c r="N610">
        <v>371.6089174177866</v>
      </c>
    </row>
    <row r="611" spans="1:14">
      <c r="A611">
        <v>609</v>
      </c>
      <c r="B611">
        <v>71.49091305547854</v>
      </c>
      <c r="C611">
        <v>3304.178230560322</v>
      </c>
      <c r="D611">
        <v>0.6060171125808385</v>
      </c>
      <c r="E611">
        <v>379.0142012622881</v>
      </c>
      <c r="F611">
        <v>7.597883057720744</v>
      </c>
      <c r="G611">
        <v>19579.52279466096</v>
      </c>
      <c r="H611">
        <v>0.2400555952570796</v>
      </c>
      <c r="I611">
        <v>0.1736395672248383</v>
      </c>
      <c r="J611">
        <v>17.63436850172034</v>
      </c>
      <c r="K611">
        <v>2.852844314864444</v>
      </c>
      <c r="L611">
        <v>924.8185469388595</v>
      </c>
      <c r="M611">
        <v>563.2275596373962</v>
      </c>
      <c r="N611">
        <v>371.5652081197209</v>
      </c>
    </row>
    <row r="612" spans="1:14">
      <c r="A612">
        <v>610</v>
      </c>
      <c r="B612">
        <v>71.47642716644819</v>
      </c>
      <c r="C612">
        <v>3304.018697643375</v>
      </c>
      <c r="D612">
        <v>0.6060166529464759</v>
      </c>
      <c r="E612">
        <v>379.0031311307775</v>
      </c>
      <c r="F612">
        <v>7.598249917765359</v>
      </c>
      <c r="G612">
        <v>19579.52279466097</v>
      </c>
      <c r="H612">
        <v>0.2400465583548128</v>
      </c>
      <c r="I612">
        <v>0.1736388431593538</v>
      </c>
      <c r="J612">
        <v>17.63395517748656</v>
      </c>
      <c r="K612">
        <v>2.852844314864444</v>
      </c>
      <c r="L612">
        <v>924.8185469388595</v>
      </c>
      <c r="M612">
        <v>563.2421826574889</v>
      </c>
      <c r="N612">
        <v>371.5859048356436</v>
      </c>
    </row>
    <row r="613" spans="1:14">
      <c r="A613">
        <v>611</v>
      </c>
      <c r="B613">
        <v>71.52290294128483</v>
      </c>
      <c r="C613">
        <v>3303.549820904151</v>
      </c>
      <c r="D613">
        <v>0.6060191335890027</v>
      </c>
      <c r="E613">
        <v>378.9296334965182</v>
      </c>
      <c r="F613">
        <v>7.599328346376518</v>
      </c>
      <c r="G613">
        <v>19579.52279466097</v>
      </c>
      <c r="H613">
        <v>0.2400751822389884</v>
      </c>
      <c r="I613">
        <v>0.1736337883303793</v>
      </c>
      <c r="J613">
        <v>17.63521067624749</v>
      </c>
      <c r="K613">
        <v>2.852844314864444</v>
      </c>
      <c r="L613">
        <v>924.8185469388595</v>
      </c>
      <c r="M613">
        <v>563.2041875410695</v>
      </c>
      <c r="N613">
        <v>371.5475912023404</v>
      </c>
    </row>
    <row r="614" spans="1:14">
      <c r="A614">
        <v>612</v>
      </c>
      <c r="B614">
        <v>71.53481304496755</v>
      </c>
      <c r="C614">
        <v>3303.597274663341</v>
      </c>
      <c r="D614">
        <v>0.6060196373888888</v>
      </c>
      <c r="E614">
        <v>378.9294644916714</v>
      </c>
      <c r="F614">
        <v>7.599219187581613</v>
      </c>
      <c r="G614">
        <v>19579.52279466097</v>
      </c>
      <c r="H614">
        <v>0.2400825319833059</v>
      </c>
      <c r="I614">
        <v>0.1736337572745494</v>
      </c>
      <c r="J614">
        <v>17.63554264906211</v>
      </c>
      <c r="K614">
        <v>2.852844314864444</v>
      </c>
      <c r="L614">
        <v>924.8185469388595</v>
      </c>
      <c r="M614">
        <v>563.1929990019869</v>
      </c>
      <c r="N614">
        <v>371.5331116431952</v>
      </c>
    </row>
    <row r="615" spans="1:14">
      <c r="A615">
        <v>613</v>
      </c>
      <c r="B615">
        <v>71.51889508361226</v>
      </c>
      <c r="C615">
        <v>3302.959639343056</v>
      </c>
      <c r="D615">
        <v>0.6060195768087094</v>
      </c>
      <c r="E615">
        <v>378.8658529036317</v>
      </c>
      <c r="F615">
        <v>7.60068621445741</v>
      </c>
      <c r="G615">
        <v>19579.52279466097</v>
      </c>
      <c r="H615">
        <v>0.240072504636274</v>
      </c>
      <c r="I615">
        <v>0.1736294781004923</v>
      </c>
      <c r="J615">
        <v>17.63505834699103</v>
      </c>
      <c r="K615">
        <v>2.852844314864444</v>
      </c>
      <c r="L615">
        <v>924.8185469388595</v>
      </c>
      <c r="M615">
        <v>563.2131565371609</v>
      </c>
      <c r="N615">
        <v>371.5697595841597</v>
      </c>
    </row>
    <row r="616" spans="1:14">
      <c r="A616">
        <v>614</v>
      </c>
      <c r="B616">
        <v>71.52625214976327</v>
      </c>
      <c r="C616">
        <v>3303.445362766809</v>
      </c>
      <c r="D616">
        <v>0.6060194976693426</v>
      </c>
      <c r="E616">
        <v>378.9164878461319</v>
      </c>
      <c r="F616">
        <v>7.599568644488622</v>
      </c>
      <c r="G616">
        <v>19579.52279466098</v>
      </c>
      <c r="H616">
        <v>0.2400772092998011</v>
      </c>
      <c r="I616">
        <v>0.1736328932248327</v>
      </c>
      <c r="J616">
        <v>17.63529580732213</v>
      </c>
      <c r="K616">
        <v>2.852844314864444</v>
      </c>
      <c r="L616">
        <v>924.8185469388595</v>
      </c>
      <c r="M616">
        <v>563.2021053619488</v>
      </c>
      <c r="N616">
        <v>371.5465099403248</v>
      </c>
    </row>
    <row r="617" spans="1:14">
      <c r="A617">
        <v>615</v>
      </c>
      <c r="B617">
        <v>71.5670471897899</v>
      </c>
      <c r="C617">
        <v>3303.108119612496</v>
      </c>
      <c r="D617">
        <v>0.6060218537332426</v>
      </c>
      <c r="E617">
        <v>378.8602665850694</v>
      </c>
      <c r="F617">
        <v>7.60034455081935</v>
      </c>
      <c r="G617">
        <v>19579.52279466097</v>
      </c>
      <c r="H617">
        <v>0.2401023116546883</v>
      </c>
      <c r="I617">
        <v>0.1736290186180164</v>
      </c>
      <c r="J617">
        <v>17.63640216189869</v>
      </c>
      <c r="K617">
        <v>2.852844314864444</v>
      </c>
      <c r="L617">
        <v>924.8185469388595</v>
      </c>
      <c r="M617">
        <v>563.1681620952501</v>
      </c>
      <c r="N617">
        <v>371.5100227022666</v>
      </c>
    </row>
    <row r="618" spans="1:14">
      <c r="A618">
        <v>616</v>
      </c>
      <c r="B618">
        <v>71.55790516190076</v>
      </c>
      <c r="C618">
        <v>3302.350672635265</v>
      </c>
      <c r="D618">
        <v>0.6060222861776006</v>
      </c>
      <c r="E618">
        <v>378.7802183988897</v>
      </c>
      <c r="F618">
        <v>7.60208781147717</v>
      </c>
      <c r="G618">
        <v>19579.52279466096</v>
      </c>
      <c r="H618">
        <v>0.2400964388669188</v>
      </c>
      <c r="I618">
        <v>0.1736236152104594</v>
      </c>
      <c r="J618">
        <v>17.63609762507437</v>
      </c>
      <c r="K618">
        <v>2.852844314864444</v>
      </c>
      <c r="L618">
        <v>924.8185469388595</v>
      </c>
      <c r="M618">
        <v>563.1832467457627</v>
      </c>
      <c r="N618">
        <v>371.5420503014096</v>
      </c>
    </row>
    <row r="619" spans="1:14">
      <c r="A619">
        <v>617</v>
      </c>
      <c r="B619">
        <v>71.57908406847049</v>
      </c>
      <c r="C619">
        <v>3303.85389462119</v>
      </c>
      <c r="D619">
        <v>0.6060217156990569</v>
      </c>
      <c r="E619">
        <v>378.9377161361197</v>
      </c>
      <c r="F619">
        <v>7.598628934086816</v>
      </c>
      <c r="G619">
        <v>19579.52279466097</v>
      </c>
      <c r="H619">
        <v>0.2401099295638499</v>
      </c>
      <c r="I619">
        <v>0.1736342422386228</v>
      </c>
      <c r="J619">
        <v>17.63678391475117</v>
      </c>
      <c r="K619">
        <v>2.852844314864444</v>
      </c>
      <c r="L619">
        <v>924.8185469388595</v>
      </c>
      <c r="M619">
        <v>563.1506175246273</v>
      </c>
      <c r="N619">
        <v>371.4720093699875</v>
      </c>
    </row>
    <row r="620" spans="1:14">
      <c r="A620">
        <v>618</v>
      </c>
      <c r="B620">
        <v>71.56814195276777</v>
      </c>
      <c r="C620">
        <v>3302.981288335992</v>
      </c>
      <c r="D620">
        <v>0.6060219117090362</v>
      </c>
      <c r="E620">
        <v>378.8456624071962</v>
      </c>
      <c r="F620">
        <v>7.600636396675291</v>
      </c>
      <c r="G620">
        <v>19579.52279466097</v>
      </c>
      <c r="H620">
        <v>0.2401029449943453</v>
      </c>
      <c r="I620">
        <v>0.1736280279969409</v>
      </c>
      <c r="J620">
        <v>17.63642353891672</v>
      </c>
      <c r="K620">
        <v>2.852844314864444</v>
      </c>
      <c r="L620">
        <v>924.8185469388595</v>
      </c>
      <c r="M620">
        <v>563.1683167091199</v>
      </c>
      <c r="N620">
        <v>371.5135463560819</v>
      </c>
    </row>
    <row r="621" spans="1:14">
      <c r="A621">
        <v>619</v>
      </c>
      <c r="B621">
        <v>71.63716004454263</v>
      </c>
      <c r="C621">
        <v>3304.797775667144</v>
      </c>
      <c r="D621">
        <v>0.6060234687310893</v>
      </c>
      <c r="E621">
        <v>379.0160566515053</v>
      </c>
      <c r="F621">
        <v>7.596458694842851</v>
      </c>
      <c r="G621">
        <v>19579.52279466097</v>
      </c>
      <c r="H621">
        <v>0.240146066496764</v>
      </c>
      <c r="I621">
        <v>0.173639447785505</v>
      </c>
      <c r="J621">
        <v>17.63845478086863</v>
      </c>
      <c r="K621">
        <v>2.852844314864444</v>
      </c>
      <c r="L621">
        <v>924.8185469388595</v>
      </c>
      <c r="M621">
        <v>563.0895626837638</v>
      </c>
      <c r="N621">
        <v>371.3802551856606</v>
      </c>
    </row>
    <row r="622" spans="1:14">
      <c r="A622">
        <v>620</v>
      </c>
      <c r="B622">
        <v>71.66065199974112</v>
      </c>
      <c r="C622">
        <v>3305.565369196841</v>
      </c>
      <c r="D622">
        <v>0.6060235948424133</v>
      </c>
      <c r="E622">
        <v>379.0906729097155</v>
      </c>
      <c r="F622">
        <v>7.594694702335817</v>
      </c>
      <c r="G622">
        <v>19579.52279466097</v>
      </c>
      <c r="H622">
        <v>0.240160764990383</v>
      </c>
      <c r="I622">
        <v>0.1736444597317767</v>
      </c>
      <c r="J622">
        <v>17.63915496012277</v>
      </c>
      <c r="K622">
        <v>2.852844314864444</v>
      </c>
      <c r="L622">
        <v>924.8185469388595</v>
      </c>
      <c r="M622">
        <v>563.0614570634749</v>
      </c>
      <c r="N622">
        <v>371.3324003750264</v>
      </c>
    </row>
    <row r="623" spans="1:14">
      <c r="A623">
        <v>621</v>
      </c>
      <c r="B623">
        <v>71.62766447809244</v>
      </c>
      <c r="C623">
        <v>3304.893372439805</v>
      </c>
      <c r="D623">
        <v>0.6060230046158149</v>
      </c>
      <c r="E623">
        <v>379.0310430418318</v>
      </c>
      <c r="F623">
        <v>7.596238960995782</v>
      </c>
      <c r="G623">
        <v>19579.52279466097</v>
      </c>
      <c r="H623">
        <v>0.2401402328667318</v>
      </c>
      <c r="I623">
        <v>0.1736404784170704</v>
      </c>
      <c r="J623">
        <v>17.63819856904001</v>
      </c>
      <c r="K623">
        <v>2.852844314864444</v>
      </c>
      <c r="L623">
        <v>924.8185469388595</v>
      </c>
      <c r="M623">
        <v>563.0972996411198</v>
      </c>
      <c r="N623">
        <v>371.3876671587064</v>
      </c>
    </row>
    <row r="624" spans="1:14">
      <c r="A624">
        <v>622</v>
      </c>
      <c r="B624">
        <v>71.64315584045266</v>
      </c>
      <c r="C624">
        <v>3306.992020716041</v>
      </c>
      <c r="D624">
        <v>0.6060214995853835</v>
      </c>
      <c r="E624">
        <v>379.257365612973</v>
      </c>
      <c r="F624">
        <v>7.591418316222067</v>
      </c>
      <c r="G624">
        <v>19579.52279466096</v>
      </c>
      <c r="H624">
        <v>0.2401503752926605</v>
      </c>
      <c r="I624">
        <v>0.1736557736266176</v>
      </c>
      <c r="J624">
        <v>17.6387667641591</v>
      </c>
      <c r="K624">
        <v>2.852844314864444</v>
      </c>
      <c r="L624">
        <v>924.8185469388595</v>
      </c>
      <c r="M624">
        <v>563.0645064269671</v>
      </c>
      <c r="N624">
        <v>371.3079324698525</v>
      </c>
    </row>
    <row r="625" spans="1:14">
      <c r="A625">
        <v>623</v>
      </c>
      <c r="B625">
        <v>71.631031668513</v>
      </c>
      <c r="C625">
        <v>3304.092655361006</v>
      </c>
      <c r="D625">
        <v>0.6060239668521156</v>
      </c>
      <c r="E625">
        <v>378.9404661298486</v>
      </c>
      <c r="F625">
        <v>7.59807984105126</v>
      </c>
      <c r="G625">
        <v>19579.52279466097</v>
      </c>
      <c r="H625">
        <v>0.2401420476065123</v>
      </c>
      <c r="I625">
        <v>0.1736343415974076</v>
      </c>
      <c r="J625">
        <v>17.63823665002186</v>
      </c>
      <c r="K625">
        <v>2.852844314864444</v>
      </c>
      <c r="L625">
        <v>924.8185469388595</v>
      </c>
      <c r="M625">
        <v>563.1014772456662</v>
      </c>
      <c r="N625">
        <v>371.4084296337852</v>
      </c>
    </row>
    <row r="626" spans="1:14">
      <c r="A626">
        <v>624</v>
      </c>
      <c r="B626">
        <v>71.62358784980124</v>
      </c>
      <c r="C626">
        <v>3304.168285868985</v>
      </c>
      <c r="D626">
        <v>0.6060233628064753</v>
      </c>
      <c r="E626">
        <v>378.9522928934495</v>
      </c>
      <c r="F626">
        <v>7.597905925382223</v>
      </c>
      <c r="G626">
        <v>19579.52279466096</v>
      </c>
      <c r="H626">
        <v>0.2401374725889892</v>
      </c>
      <c r="I626">
        <v>0.1736351544873742</v>
      </c>
      <c r="J626">
        <v>17.63803598502223</v>
      </c>
      <c r="K626">
        <v>2.852844314864444</v>
      </c>
      <c r="L626">
        <v>924.8185469388595</v>
      </c>
      <c r="M626">
        <v>563.1075398590064</v>
      </c>
      <c r="N626">
        <v>371.4165797592026</v>
      </c>
    </row>
    <row r="627" spans="1:14">
      <c r="A627">
        <v>625</v>
      </c>
      <c r="B627">
        <v>71.6301964686832</v>
      </c>
      <c r="C627">
        <v>3305.184409592172</v>
      </c>
      <c r="D627">
        <v>0.6060228061308621</v>
      </c>
      <c r="E627">
        <v>379.0622713294182</v>
      </c>
      <c r="F627">
        <v>7.595570076152473</v>
      </c>
      <c r="G627">
        <v>19579.52279466097</v>
      </c>
      <c r="H627">
        <v>0.2401418523718654</v>
      </c>
      <c r="I627">
        <v>0.1736425887446503</v>
      </c>
      <c r="J627">
        <v>17.63828683176396</v>
      </c>
      <c r="K627">
        <v>2.852844314864444</v>
      </c>
      <c r="L627">
        <v>924.8185469388595</v>
      </c>
      <c r="M627">
        <v>563.0924388292286</v>
      </c>
      <c r="N627">
        <v>371.3759970951846</v>
      </c>
    </row>
    <row r="628" spans="1:14">
      <c r="A628">
        <v>626</v>
      </c>
      <c r="B628">
        <v>71.6553819393219</v>
      </c>
      <c r="C628">
        <v>3303.767130128098</v>
      </c>
      <c r="D628">
        <v>0.6060253224875956</v>
      </c>
      <c r="E628">
        <v>378.8931167104765</v>
      </c>
      <c r="F628">
        <v>7.598828491489527</v>
      </c>
      <c r="G628">
        <v>19579.52279466097</v>
      </c>
      <c r="H628">
        <v>0.2401569527769559</v>
      </c>
      <c r="I628">
        <v>0.1736310955168274</v>
      </c>
      <c r="J628">
        <v>17.6388871595521</v>
      </c>
      <c r="K628">
        <v>2.852844314864444</v>
      </c>
      <c r="L628">
        <v>924.8185469388595</v>
      </c>
      <c r="M628">
        <v>563.0824041979462</v>
      </c>
      <c r="N628">
        <v>371.3904153943712</v>
      </c>
    </row>
    <row r="629" spans="1:14">
      <c r="A629">
        <v>627</v>
      </c>
      <c r="B629">
        <v>71.64127113272407</v>
      </c>
      <c r="C629">
        <v>3304.441561250851</v>
      </c>
      <c r="D629">
        <v>0.6060238660717577</v>
      </c>
      <c r="E629">
        <v>378.9745772123009</v>
      </c>
      <c r="F629">
        <v>7.597277583011915</v>
      </c>
      <c r="G629">
        <v>19579.52279466097</v>
      </c>
      <c r="H629">
        <v>0.2401484683203569</v>
      </c>
      <c r="I629">
        <v>0.1736366332172033</v>
      </c>
      <c r="J629">
        <v>17.63854312796866</v>
      </c>
      <c r="K629">
        <v>2.852844314864444</v>
      </c>
      <c r="L629">
        <v>924.8185469388595</v>
      </c>
      <c r="M629">
        <v>563.0890833014038</v>
      </c>
      <c r="N629">
        <v>371.3867754107325</v>
      </c>
    </row>
    <row r="630" spans="1:14">
      <c r="A630">
        <v>628</v>
      </c>
      <c r="B630">
        <v>71.63008926882449</v>
      </c>
      <c r="C630">
        <v>3304.210481373793</v>
      </c>
      <c r="D630">
        <v>0.6060235731813634</v>
      </c>
      <c r="E630">
        <v>378.9539940925809</v>
      </c>
      <c r="F630">
        <v>7.597808898428941</v>
      </c>
      <c r="G630">
        <v>19579.52279466096</v>
      </c>
      <c r="H630">
        <v>0.2401415124929763</v>
      </c>
      <c r="I630">
        <v>0.1736352583121781</v>
      </c>
      <c r="J630">
        <v>17.6382190414336</v>
      </c>
      <c r="K630">
        <v>2.852844314864444</v>
      </c>
      <c r="L630">
        <v>924.8185469388595</v>
      </c>
      <c r="M630">
        <v>563.1012561474874</v>
      </c>
      <c r="N630">
        <v>371.4079879752616</v>
      </c>
    </row>
    <row r="631" spans="1:14">
      <c r="A631">
        <v>629</v>
      </c>
      <c r="B631">
        <v>71.64165947897342</v>
      </c>
      <c r="C631">
        <v>3304.537082921984</v>
      </c>
      <c r="D631">
        <v>0.6060239934589801</v>
      </c>
      <c r="E631">
        <v>378.9850169849294</v>
      </c>
      <c r="F631">
        <v>7.597057974445701</v>
      </c>
      <c r="G631">
        <v>19579.52279466097</v>
      </c>
      <c r="H631">
        <v>0.2401487438133139</v>
      </c>
      <c r="I631">
        <v>0.1736373395292069</v>
      </c>
      <c r="J631">
        <v>17.6385608332727</v>
      </c>
      <c r="K631">
        <v>2.852844314864444</v>
      </c>
      <c r="L631">
        <v>924.8185469388595</v>
      </c>
      <c r="M631">
        <v>563.0878632313382</v>
      </c>
      <c r="N631">
        <v>371.3825042775024</v>
      </c>
    </row>
    <row r="632" spans="1:14">
      <c r="A632">
        <v>630</v>
      </c>
      <c r="B632">
        <v>71.61443568289633</v>
      </c>
      <c r="C632">
        <v>3304.858007052281</v>
      </c>
      <c r="D632">
        <v>0.6060223715380525</v>
      </c>
      <c r="E632">
        <v>379.03318552821</v>
      </c>
      <c r="F632">
        <v>7.596320248583329</v>
      </c>
      <c r="G632">
        <v>19579.52279466096</v>
      </c>
      <c r="H632">
        <v>0.2401320431809676</v>
      </c>
      <c r="I632">
        <v>0.1736406458633924</v>
      </c>
      <c r="J632">
        <v>17.63782976693739</v>
      </c>
      <c r="K632">
        <v>2.852844314864444</v>
      </c>
      <c r="L632">
        <v>924.8185469388595</v>
      </c>
      <c r="M632">
        <v>563.1096104801444</v>
      </c>
      <c r="N632">
        <v>371.4037349515672</v>
      </c>
    </row>
    <row r="633" spans="1:14">
      <c r="A633">
        <v>631</v>
      </c>
      <c r="B633">
        <v>71.66335774648418</v>
      </c>
      <c r="C633">
        <v>3305.708256975426</v>
      </c>
      <c r="D633">
        <v>0.6060239120880002</v>
      </c>
      <c r="E633">
        <v>379.1053505824221</v>
      </c>
      <c r="F633">
        <v>7.594366425013472</v>
      </c>
      <c r="G633">
        <v>19579.52279466096</v>
      </c>
      <c r="H633">
        <v>0.2401624396069809</v>
      </c>
      <c r="I633">
        <v>0.173645450203878</v>
      </c>
      <c r="J633">
        <v>17.63923774639463</v>
      </c>
      <c r="K633">
        <v>2.852844314864444</v>
      </c>
      <c r="L633">
        <v>924.8185469388595</v>
      </c>
      <c r="M633">
        <v>563.0577803340143</v>
      </c>
      <c r="N633">
        <v>371.3219824325432</v>
      </c>
    </row>
    <row r="634" spans="1:14">
      <c r="A634">
        <v>632</v>
      </c>
      <c r="B634">
        <v>71.64800193371225</v>
      </c>
      <c r="C634">
        <v>3304.848501289426</v>
      </c>
      <c r="D634">
        <v>0.6060239489959349</v>
      </c>
      <c r="E634">
        <v>379.0167274307601</v>
      </c>
      <c r="F634">
        <v>7.596342097941574</v>
      </c>
      <c r="G634">
        <v>19579.52279466097</v>
      </c>
      <c r="H634">
        <v>0.2401527722655908</v>
      </c>
      <c r="I634">
        <v>0.1736394750358572</v>
      </c>
      <c r="J634">
        <v>17.63875804705127</v>
      </c>
      <c r="K634">
        <v>2.852844314864444</v>
      </c>
      <c r="L634">
        <v>924.8185469388595</v>
      </c>
      <c r="M634">
        <v>563.0792975595042</v>
      </c>
      <c r="N634">
        <v>371.3663736373603</v>
      </c>
    </row>
    <row r="635" spans="1:14">
      <c r="A635">
        <v>633</v>
      </c>
      <c r="B635">
        <v>71.63838372897186</v>
      </c>
      <c r="C635">
        <v>3304.986689730826</v>
      </c>
      <c r="D635">
        <v>0.6060233869979734</v>
      </c>
      <c r="E635">
        <v>379.0364992826081</v>
      </c>
      <c r="F635">
        <v>7.596024478909064</v>
      </c>
      <c r="G635">
        <v>19579.52279466097</v>
      </c>
      <c r="H635">
        <v>0.2401468863057194</v>
      </c>
      <c r="I635">
        <v>0.1736408295203876</v>
      </c>
      <c r="J635">
        <v>17.63850175661134</v>
      </c>
      <c r="K635">
        <v>2.852844314864444</v>
      </c>
      <c r="L635">
        <v>924.8185469388595</v>
      </c>
      <c r="M635">
        <v>563.0867472699493</v>
      </c>
      <c r="N635">
        <v>371.3730409292762</v>
      </c>
    </row>
    <row r="636" spans="1:14">
      <c r="A636">
        <v>634</v>
      </c>
      <c r="B636">
        <v>71.66500031684195</v>
      </c>
      <c r="C636">
        <v>3305.300493344297</v>
      </c>
      <c r="D636">
        <v>0.6060243076234407</v>
      </c>
      <c r="E636">
        <v>379.0592019650886</v>
      </c>
      <c r="F636">
        <v>7.595303316057366</v>
      </c>
      <c r="G636">
        <v>19579.52279466096</v>
      </c>
      <c r="H636">
        <v>0.2401633959809086</v>
      </c>
      <c r="I636">
        <v>0.1736423218882444</v>
      </c>
      <c r="J636">
        <v>17.63925869484453</v>
      </c>
      <c r="K636">
        <v>2.852844314864444</v>
      </c>
      <c r="L636">
        <v>924.8185469388595</v>
      </c>
      <c r="M636">
        <v>563.0598621609956</v>
      </c>
      <c r="N636">
        <v>371.3339495729082</v>
      </c>
    </row>
    <row r="637" spans="1:14">
      <c r="A637">
        <v>635</v>
      </c>
      <c r="B637">
        <v>71.67388775597763</v>
      </c>
      <c r="C637">
        <v>3305.185084126394</v>
      </c>
      <c r="D637">
        <v>0.6060249133566658</v>
      </c>
      <c r="E637">
        <v>379.0422998036354</v>
      </c>
      <c r="F637">
        <v>7.595568526020841</v>
      </c>
      <c r="G637">
        <v>19579.52279466097</v>
      </c>
      <c r="H637">
        <v>0.2401688351891765</v>
      </c>
      <c r="I637">
        <v>0.1736411631206629</v>
      </c>
      <c r="J637">
        <v>17.63949634964927</v>
      </c>
      <c r="K637">
        <v>2.852844314864444</v>
      </c>
      <c r="L637">
        <v>924.8185469388595</v>
      </c>
      <c r="M637">
        <v>563.052873815481</v>
      </c>
      <c r="N637">
        <v>371.3270965788509</v>
      </c>
    </row>
    <row r="638" spans="1:14">
      <c r="A638">
        <v>636</v>
      </c>
      <c r="B638">
        <v>71.66896915562486</v>
      </c>
      <c r="C638">
        <v>3305.550002424203</v>
      </c>
      <c r="D638">
        <v>0.6060243068660033</v>
      </c>
      <c r="E638">
        <v>379.0851299545462</v>
      </c>
      <c r="F638">
        <v>7.594730008395827</v>
      </c>
      <c r="G638">
        <v>19579.52279466097</v>
      </c>
      <c r="H638">
        <v>0.2401659205632661</v>
      </c>
      <c r="I638">
        <v>0.1736440705269512</v>
      </c>
      <c r="J638">
        <v>17.63938527817755</v>
      </c>
      <c r="K638">
        <v>2.852844314864444</v>
      </c>
      <c r="L638">
        <v>924.8185469388595</v>
      </c>
      <c r="M638">
        <v>563.0540301738192</v>
      </c>
      <c r="N638">
        <v>371.3216627559063</v>
      </c>
    </row>
    <row r="639" spans="1:14">
      <c r="A639">
        <v>637</v>
      </c>
      <c r="B639">
        <v>71.66628720947907</v>
      </c>
      <c r="C639">
        <v>3305.369114274561</v>
      </c>
      <c r="D639">
        <v>0.6060243381023741</v>
      </c>
      <c r="E639">
        <v>379.0662480034757</v>
      </c>
      <c r="F639">
        <v>7.595145634188514</v>
      </c>
      <c r="G639">
        <v>19579.52279466098</v>
      </c>
      <c r="H639">
        <v>0.2401642043206803</v>
      </c>
      <c r="I639">
        <v>0.1736427969206905</v>
      </c>
      <c r="J639">
        <v>17.63929871951276</v>
      </c>
      <c r="K639">
        <v>2.852844314864444</v>
      </c>
      <c r="L639">
        <v>924.8185469388595</v>
      </c>
      <c r="M639">
        <v>563.0580908812988</v>
      </c>
      <c r="N639">
        <v>371.3307865926805</v>
      </c>
    </row>
    <row r="640" spans="1:14">
      <c r="A640">
        <v>638</v>
      </c>
      <c r="B640">
        <v>71.67820660120981</v>
      </c>
      <c r="C640">
        <v>3305.714994748264</v>
      </c>
      <c r="D640">
        <v>0.6060244579554901</v>
      </c>
      <c r="E640">
        <v>379.0992432373138</v>
      </c>
      <c r="F640">
        <v>7.594350946027564</v>
      </c>
      <c r="G640">
        <v>19579.52279466097</v>
      </c>
      <c r="H640">
        <v>0.2401716707129822</v>
      </c>
      <c r="I640">
        <v>0.1736450101904145</v>
      </c>
      <c r="J640">
        <v>17.63965171965373</v>
      </c>
      <c r="K640">
        <v>2.852844314864444</v>
      </c>
      <c r="L640">
        <v>924.8185469388595</v>
      </c>
      <c r="M640">
        <v>563.0441920743535</v>
      </c>
      <c r="N640">
        <v>371.3070015775863</v>
      </c>
    </row>
    <row r="641" spans="1:14">
      <c r="A641">
        <v>639</v>
      </c>
      <c r="B641">
        <v>71.67650445898005</v>
      </c>
      <c r="C641">
        <v>3305.461397924147</v>
      </c>
      <c r="D641">
        <v>0.6060246839412666</v>
      </c>
      <c r="E641">
        <v>379.0718255220976</v>
      </c>
      <c r="F641">
        <v>7.594933588826647</v>
      </c>
      <c r="G641">
        <v>19579.52279466097</v>
      </c>
      <c r="H641">
        <v>0.2401705380145186</v>
      </c>
      <c r="I641">
        <v>0.1736431572312672</v>
      </c>
      <c r="J641">
        <v>17.63958729359847</v>
      </c>
      <c r="K641">
        <v>2.852844314864444</v>
      </c>
      <c r="L641">
        <v>924.8185469388595</v>
      </c>
      <c r="M641">
        <v>563.0480180303149</v>
      </c>
      <c r="N641">
        <v>371.315925846015</v>
      </c>
    </row>
    <row r="642" spans="1:14">
      <c r="A642">
        <v>640</v>
      </c>
      <c r="B642">
        <v>71.67718150394555</v>
      </c>
      <c r="C642">
        <v>3305.371957362348</v>
      </c>
      <c r="D642">
        <v>0.6060247462774561</v>
      </c>
      <c r="E642">
        <v>379.0615654343607</v>
      </c>
      <c r="F642">
        <v>7.595139101288111</v>
      </c>
      <c r="G642">
        <v>19579.52279466097</v>
      </c>
      <c r="H642">
        <v>0.2401709329138725</v>
      </c>
      <c r="I642">
        <v>0.1736424613452477</v>
      </c>
      <c r="J642">
        <v>17.63960035545417</v>
      </c>
      <c r="K642">
        <v>2.852844314864444</v>
      </c>
      <c r="L642">
        <v>924.8185469388595</v>
      </c>
      <c r="M642">
        <v>563.0482032026407</v>
      </c>
      <c r="N642">
        <v>371.3189790119498</v>
      </c>
    </row>
    <row r="643" spans="1:14">
      <c r="A643">
        <v>641</v>
      </c>
      <c r="B643">
        <v>71.68032163064035</v>
      </c>
      <c r="C643">
        <v>3306.186803963307</v>
      </c>
      <c r="D643">
        <v>0.6060240995248724</v>
      </c>
      <c r="E643">
        <v>379.15074532611</v>
      </c>
      <c r="F643">
        <v>7.593267194572773</v>
      </c>
      <c r="G643">
        <v>19579.52279466097</v>
      </c>
      <c r="H643">
        <v>0.240173114727199</v>
      </c>
      <c r="I643">
        <v>0.1736484931257669</v>
      </c>
      <c r="J643">
        <v>17.63974181898075</v>
      </c>
      <c r="K643">
        <v>2.852844314864444</v>
      </c>
      <c r="L643">
        <v>924.8185469388595</v>
      </c>
      <c r="M643">
        <v>563.0380460840418</v>
      </c>
      <c r="N643">
        <v>371.2901555367362</v>
      </c>
    </row>
    <row r="644" spans="1:14">
      <c r="A644">
        <v>642</v>
      </c>
      <c r="B644">
        <v>71.68408113769654</v>
      </c>
      <c r="C644">
        <v>3306.473013408843</v>
      </c>
      <c r="D644">
        <v>0.6060239011642804</v>
      </c>
      <c r="E644">
        <v>379.1808414117907</v>
      </c>
      <c r="F644">
        <v>7.592609918742984</v>
      </c>
      <c r="G644">
        <v>19579.52279466097</v>
      </c>
      <c r="H644">
        <v>0.240175533141299</v>
      </c>
      <c r="I644">
        <v>0.1736505237067016</v>
      </c>
      <c r="J644">
        <v>17.63986558564007</v>
      </c>
      <c r="K644">
        <v>2.852844314864444</v>
      </c>
      <c r="L644">
        <v>924.8185469388595</v>
      </c>
      <c r="M644">
        <v>563.0320574106236</v>
      </c>
      <c r="N644">
        <v>371.2782810687775</v>
      </c>
    </row>
    <row r="645" spans="1:14">
      <c r="A645">
        <v>643</v>
      </c>
      <c r="B645">
        <v>71.69150593398135</v>
      </c>
      <c r="C645">
        <v>3306.53780732414</v>
      </c>
      <c r="D645">
        <v>0.606024192749441</v>
      </c>
      <c r="E645">
        <v>379.1846504476755</v>
      </c>
      <c r="F645">
        <v>7.592461136254284</v>
      </c>
      <c r="G645">
        <v>19579.52279466097</v>
      </c>
      <c r="H645">
        <v>0.2401801235171802</v>
      </c>
      <c r="I645">
        <v>0.1736507693434439</v>
      </c>
      <c r="J645">
        <v>17.64007475807342</v>
      </c>
      <c r="K645">
        <v>2.852844314864444</v>
      </c>
      <c r="L645">
        <v>924.8185469388595</v>
      </c>
      <c r="M645">
        <v>563.0247752430644</v>
      </c>
      <c r="N645">
        <v>371.2679063878097</v>
      </c>
    </row>
    <row r="646" spans="1:14">
      <c r="A646">
        <v>644</v>
      </c>
      <c r="B646">
        <v>71.69616012960863</v>
      </c>
      <c r="C646">
        <v>3307.142886848609</v>
      </c>
      <c r="D646">
        <v>0.6060238563075585</v>
      </c>
      <c r="E646">
        <v>379.2498012069207</v>
      </c>
      <c r="F646">
        <v>7.591072008862133</v>
      </c>
      <c r="G646">
        <v>19579.52279466097</v>
      </c>
      <c r="H646">
        <v>0.2401831835007139</v>
      </c>
      <c r="I646">
        <v>0.1736551717482359</v>
      </c>
      <c r="J646">
        <v>17.64024435386043</v>
      </c>
      <c r="K646">
        <v>2.852844314864444</v>
      </c>
      <c r="L646">
        <v>924.8185469388595</v>
      </c>
      <c r="M646">
        <v>563.015123355612</v>
      </c>
      <c r="N646">
        <v>371.2436692711534</v>
      </c>
    </row>
    <row r="647" spans="1:14">
      <c r="A647">
        <v>645</v>
      </c>
      <c r="B647">
        <v>71.68010086899979</v>
      </c>
      <c r="C647">
        <v>3306.932024550731</v>
      </c>
      <c r="D647">
        <v>0.6060233052195168</v>
      </c>
      <c r="E647">
        <v>379.2337109885046</v>
      </c>
      <c r="F647">
        <v>7.591556043875634</v>
      </c>
      <c r="G647">
        <v>19579.52279466097</v>
      </c>
      <c r="H647">
        <v>0.2401732163318666</v>
      </c>
      <c r="I647">
        <v>0.1736541093274889</v>
      </c>
      <c r="J647">
        <v>17.63978647351061</v>
      </c>
      <c r="K647">
        <v>2.852844314864444</v>
      </c>
      <c r="L647">
        <v>924.8185469388595</v>
      </c>
      <c r="M647">
        <v>563.0315340176625</v>
      </c>
      <c r="N647">
        <v>371.2681667021274</v>
      </c>
    </row>
    <row r="648" spans="1:14">
      <c r="A648">
        <v>646</v>
      </c>
      <c r="B648">
        <v>71.69490462055738</v>
      </c>
      <c r="C648">
        <v>3306.620616530356</v>
      </c>
      <c r="D648">
        <v>0.6060243178183508</v>
      </c>
      <c r="E648">
        <v>379.1922988333334</v>
      </c>
      <c r="F648">
        <v>7.592270994791795</v>
      </c>
      <c r="G648">
        <v>19579.52279466096</v>
      </c>
      <c r="H648">
        <v>0.2401822486473853</v>
      </c>
      <c r="I648">
        <v>0.1736512814121152</v>
      </c>
      <c r="J648">
        <v>17.64017434707161</v>
      </c>
      <c r="K648">
        <v>2.852844314864444</v>
      </c>
      <c r="L648">
        <v>924.8185469388595</v>
      </c>
      <c r="M648">
        <v>563.0209531322162</v>
      </c>
      <c r="N648">
        <v>371.2603916606129</v>
      </c>
    </row>
    <row r="649" spans="1:14">
      <c r="A649">
        <v>647</v>
      </c>
      <c r="B649">
        <v>71.7014945211792</v>
      </c>
      <c r="C649">
        <v>3306.752188649451</v>
      </c>
      <c r="D649">
        <v>0.6060244388455422</v>
      </c>
      <c r="E649">
        <v>379.2039053949609</v>
      </c>
      <c r="F649">
        <v>7.591968906480808</v>
      </c>
      <c r="G649">
        <v>19579.52279466098</v>
      </c>
      <c r="H649">
        <v>0.2401863594827612</v>
      </c>
      <c r="I649">
        <v>0.1736520558381033</v>
      </c>
      <c r="J649">
        <v>17.64036561141475</v>
      </c>
      <c r="K649">
        <v>2.852844314864444</v>
      </c>
      <c r="L649">
        <v>924.8185469388595</v>
      </c>
      <c r="M649">
        <v>563.0138044640421</v>
      </c>
      <c r="N649">
        <v>371.2494571882219</v>
      </c>
    </row>
    <row r="650" spans="1:14">
      <c r="A650">
        <v>648</v>
      </c>
      <c r="B650">
        <v>71.71466654772783</v>
      </c>
      <c r="C650">
        <v>3307.819839019159</v>
      </c>
      <c r="D650">
        <v>0.6060239903204753</v>
      </c>
      <c r="E650">
        <v>379.3166013768177</v>
      </c>
      <c r="F650">
        <v>7.589518480277358</v>
      </c>
      <c r="G650">
        <v>19579.52279466097</v>
      </c>
      <c r="H650">
        <v>0.2401947997460312</v>
      </c>
      <c r="I650">
        <v>0.1736596626147742</v>
      </c>
      <c r="J650">
        <v>17.64080094614436</v>
      </c>
      <c r="K650">
        <v>2.852844314864444</v>
      </c>
      <c r="L650">
        <v>924.8185469388595</v>
      </c>
      <c r="M650">
        <v>562.9923177091847</v>
      </c>
      <c r="N650">
        <v>371.2021635694043</v>
      </c>
    </row>
    <row r="651" spans="1:14">
      <c r="A651">
        <v>649</v>
      </c>
      <c r="B651">
        <v>71.69810861961362</v>
      </c>
      <c r="C651">
        <v>3306.709043422762</v>
      </c>
      <c r="D651">
        <v>0.6060244082981113</v>
      </c>
      <c r="E651">
        <v>379.20066002762</v>
      </c>
      <c r="F651">
        <v>7.592067964854309</v>
      </c>
      <c r="G651">
        <v>19579.52279466097</v>
      </c>
      <c r="H651">
        <v>0.2401842569261978</v>
      </c>
      <c r="I651">
        <v>0.1736518419928999</v>
      </c>
      <c r="J651">
        <v>17.64026914563378</v>
      </c>
      <c r="K651">
        <v>2.852844314864444</v>
      </c>
      <c r="L651">
        <v>924.8185469388595</v>
      </c>
      <c r="M651">
        <v>563.0172544567687</v>
      </c>
      <c r="N651">
        <v>371.2544239616736</v>
      </c>
    </row>
    <row r="652" spans="1:14">
      <c r="A652">
        <v>650</v>
      </c>
      <c r="B652">
        <v>71.72301891451939</v>
      </c>
      <c r="C652">
        <v>3306.695014398568</v>
      </c>
      <c r="D652">
        <v>0.6060254263200667</v>
      </c>
      <c r="E652">
        <v>379.1877012872869</v>
      </c>
      <c r="F652">
        <v>7.592100175053528</v>
      </c>
      <c r="G652">
        <v>19579.52279466098</v>
      </c>
      <c r="H652">
        <v>0.2401995905732408</v>
      </c>
      <c r="I652">
        <v>0.1736509233534171</v>
      </c>
      <c r="J652">
        <v>17.64095546616111</v>
      </c>
      <c r="K652">
        <v>2.852844314864444</v>
      </c>
      <c r="L652">
        <v>924.8185469388595</v>
      </c>
      <c r="M652">
        <v>562.9949004999877</v>
      </c>
      <c r="N652">
        <v>371.2271874025485</v>
      </c>
    </row>
    <row r="653" spans="1:14">
      <c r="A653">
        <v>651</v>
      </c>
      <c r="B653">
        <v>71.70663823044885</v>
      </c>
      <c r="C653">
        <v>3306.634925005364</v>
      </c>
      <c r="D653">
        <v>0.6060247824959195</v>
      </c>
      <c r="E653">
        <v>379.188513584024</v>
      </c>
      <c r="F653">
        <v>7.592238141506735</v>
      </c>
      <c r="G653">
        <v>19579.52279466096</v>
      </c>
      <c r="H653">
        <v>0.2401894879715732</v>
      </c>
      <c r="I653">
        <v>0.1736510054697546</v>
      </c>
      <c r="J653">
        <v>17.64049955796274</v>
      </c>
      <c r="K653">
        <v>2.852844314864444</v>
      </c>
      <c r="L653">
        <v>924.8185469388595</v>
      </c>
      <c r="M653">
        <v>563.0102202456518</v>
      </c>
      <c r="N653">
        <v>371.2472179356631</v>
      </c>
    </row>
    <row r="654" spans="1:14">
      <c r="A654">
        <v>652</v>
      </c>
      <c r="B654">
        <v>71.70875089790444</v>
      </c>
      <c r="C654">
        <v>3306.861065464929</v>
      </c>
      <c r="D654">
        <v>0.6060247365299596</v>
      </c>
      <c r="E654">
        <v>379.2126951693386</v>
      </c>
      <c r="F654">
        <v>7.591718944543675</v>
      </c>
      <c r="G654">
        <v>19579.52279466096</v>
      </c>
      <c r="H654">
        <v>0.2401908571040638</v>
      </c>
      <c r="I654">
        <v>0.1736526390685453</v>
      </c>
      <c r="J654">
        <v>17.6405730858487</v>
      </c>
      <c r="K654">
        <v>2.852844314864444</v>
      </c>
      <c r="L654">
        <v>924.8185469388595</v>
      </c>
      <c r="M654">
        <v>563.0062823247857</v>
      </c>
      <c r="N654">
        <v>371.2373014040807</v>
      </c>
    </row>
    <row r="655" spans="1:14">
      <c r="A655">
        <v>653</v>
      </c>
      <c r="B655">
        <v>71.71628376294538</v>
      </c>
      <c r="C655">
        <v>3306.721684314678</v>
      </c>
      <c r="D655">
        <v>0.6060251992319364</v>
      </c>
      <c r="E655">
        <v>379.1937498452461</v>
      </c>
      <c r="F655">
        <v>7.592038941997312</v>
      </c>
      <c r="G655">
        <v>19579.52279466096</v>
      </c>
      <c r="H655">
        <v>0.2401954507260275</v>
      </c>
      <c r="I655">
        <v>0.1736513441585001</v>
      </c>
      <c r="J655">
        <v>17.64077146280585</v>
      </c>
      <c r="K655">
        <v>2.852844314864444</v>
      </c>
      <c r="L655">
        <v>924.8185469388595</v>
      </c>
      <c r="M655">
        <v>563.0007398478176</v>
      </c>
      <c r="N655">
        <v>371.2330691006255</v>
      </c>
    </row>
    <row r="656" spans="1:14">
      <c r="A656">
        <v>654</v>
      </c>
      <c r="B656">
        <v>71.69938238038021</v>
      </c>
      <c r="C656">
        <v>3307.102626889365</v>
      </c>
      <c r="D656">
        <v>0.6060240349839581</v>
      </c>
      <c r="E656">
        <v>379.2438495101547</v>
      </c>
      <c r="F656">
        <v>7.591164420947326</v>
      </c>
      <c r="G656">
        <v>19579.52279466096</v>
      </c>
      <c r="H656">
        <v>0.2401851556461811</v>
      </c>
      <c r="I656">
        <v>0.173654763525384</v>
      </c>
      <c r="J656">
        <v>17.6403305710401</v>
      </c>
      <c r="K656">
        <v>2.852844314864444</v>
      </c>
      <c r="L656">
        <v>924.8185469388595</v>
      </c>
      <c r="M656">
        <v>563.0125764100411</v>
      </c>
      <c r="N656">
        <v>371.2406734571867</v>
      </c>
    </row>
    <row r="657" spans="1:14">
      <c r="A657">
        <v>655</v>
      </c>
      <c r="B657">
        <v>71.71607056170687</v>
      </c>
      <c r="C657">
        <v>3306.708894286003</v>
      </c>
      <c r="D657">
        <v>0.6060253026936367</v>
      </c>
      <c r="E657">
        <v>379.1924269023081</v>
      </c>
      <c r="F657">
        <v>7.592068307266189</v>
      </c>
      <c r="G657">
        <v>19579.52279466096</v>
      </c>
      <c r="H657">
        <v>0.2401953129703843</v>
      </c>
      <c r="I657">
        <v>0.1736512552003993</v>
      </c>
      <c r="J657">
        <v>17.64076469646509</v>
      </c>
      <c r="K657">
        <v>2.852844314864444</v>
      </c>
      <c r="L657">
        <v>924.8185469388595</v>
      </c>
      <c r="M657">
        <v>563.0010507010761</v>
      </c>
      <c r="N657">
        <v>371.2333225794491</v>
      </c>
    </row>
    <row r="658" spans="1:14">
      <c r="A658">
        <v>656</v>
      </c>
      <c r="B658">
        <v>71.69472216153073</v>
      </c>
      <c r="C658">
        <v>3306.651180668642</v>
      </c>
      <c r="D658">
        <v>0.6060242279023841</v>
      </c>
      <c r="E658">
        <v>379.1957852271299</v>
      </c>
      <c r="F658">
        <v>7.592200817682719</v>
      </c>
      <c r="G658">
        <v>19579.52279466097</v>
      </c>
      <c r="H658">
        <v>0.2401821402019075</v>
      </c>
      <c r="I658">
        <v>0.173651517733527</v>
      </c>
      <c r="J658">
        <v>17.64017101870135</v>
      </c>
      <c r="K658">
        <v>2.852844314864444</v>
      </c>
      <c r="L658">
        <v>924.8185469388595</v>
      </c>
      <c r="M658">
        <v>563.0208511013976</v>
      </c>
      <c r="N658">
        <v>371.2591694893013</v>
      </c>
    </row>
    <row r="659" spans="1:14">
      <c r="A659">
        <v>657</v>
      </c>
      <c r="B659">
        <v>71.70607454222156</v>
      </c>
      <c r="C659">
        <v>3307.0267541373</v>
      </c>
      <c r="D659">
        <v>0.6060244373977884</v>
      </c>
      <c r="E659">
        <v>379.2323497656561</v>
      </c>
      <c r="F659">
        <v>7.591338584199943</v>
      </c>
      <c r="G659">
        <v>19579.52279466097</v>
      </c>
      <c r="H659">
        <v>0.2401892534050273</v>
      </c>
      <c r="I659">
        <v>0.1736539740683365</v>
      </c>
      <c r="J659">
        <v>17.64051009944181</v>
      </c>
      <c r="K659">
        <v>2.852844314864444</v>
      </c>
      <c r="L659">
        <v>924.8185469388595</v>
      </c>
      <c r="M659">
        <v>563.0072179822744</v>
      </c>
      <c r="N659">
        <v>371.2354281675657</v>
      </c>
    </row>
    <row r="660" spans="1:14">
      <c r="A660">
        <v>658</v>
      </c>
      <c r="B660">
        <v>71.7246505924012</v>
      </c>
      <c r="C660">
        <v>3306.920174187383</v>
      </c>
      <c r="D660">
        <v>0.6060253040285352</v>
      </c>
      <c r="E660">
        <v>379.2119916672434</v>
      </c>
      <c r="F660">
        <v>7.591583248250931</v>
      </c>
      <c r="G660">
        <v>19579.52279466097</v>
      </c>
      <c r="H660">
        <v>0.2402006662936713</v>
      </c>
      <c r="I660">
        <v>0.1736525649575708</v>
      </c>
      <c r="J660">
        <v>17.64101599801893</v>
      </c>
      <c r="K660">
        <v>2.852844314864444</v>
      </c>
      <c r="L660">
        <v>924.8185469388595</v>
      </c>
      <c r="M660">
        <v>562.9914013027187</v>
      </c>
      <c r="N660">
        <v>371.2190427617615</v>
      </c>
    </row>
    <row r="661" spans="1:14">
      <c r="A661">
        <v>659</v>
      </c>
      <c r="B661">
        <v>71.71652229116971</v>
      </c>
      <c r="C661">
        <v>3306.958800469791</v>
      </c>
      <c r="D661">
        <v>0.606024958246362</v>
      </c>
      <c r="E661">
        <v>379.2200083440939</v>
      </c>
      <c r="F661">
        <v>7.591494576254646</v>
      </c>
      <c r="G661">
        <v>19579.52279466097</v>
      </c>
      <c r="H661">
        <v>0.2401956709707458</v>
      </c>
      <c r="I661">
        <v>0.1736531212295722</v>
      </c>
      <c r="J661">
        <v>17.64079399512492</v>
      </c>
      <c r="K661">
        <v>2.852844314864444</v>
      </c>
      <c r="L661">
        <v>924.8185469388595</v>
      </c>
      <c r="M661">
        <v>562.9983923806444</v>
      </c>
      <c r="N661">
        <v>371.2258920474675</v>
      </c>
    </row>
    <row r="662" spans="1:14">
      <c r="A662">
        <v>660</v>
      </c>
      <c r="B662">
        <v>71.7216575051994</v>
      </c>
      <c r="C662">
        <v>3306.985159828638</v>
      </c>
      <c r="D662">
        <v>0.6060252828643997</v>
      </c>
      <c r="E662">
        <v>379.2205912062431</v>
      </c>
      <c r="F662">
        <v>7.59143406587433</v>
      </c>
      <c r="G662">
        <v>19579.52279466097</v>
      </c>
      <c r="H662">
        <v>0.2401988386992545</v>
      </c>
      <c r="I662">
        <v>0.1736531524608077</v>
      </c>
      <c r="J662">
        <v>17.64093746935004</v>
      </c>
      <c r="K662">
        <v>2.852844314864444</v>
      </c>
      <c r="L662">
        <v>924.8185469388595</v>
      </c>
      <c r="M662">
        <v>562.9935244013561</v>
      </c>
      <c r="N662">
        <v>371.2184927473638</v>
      </c>
    </row>
    <row r="663" spans="1:14">
      <c r="A663">
        <v>661</v>
      </c>
      <c r="B663">
        <v>71.70682895575105</v>
      </c>
      <c r="C663">
        <v>3306.393926210987</v>
      </c>
      <c r="D663">
        <v>0.6060251011037041</v>
      </c>
      <c r="E663">
        <v>379.1616283032591</v>
      </c>
      <c r="F663">
        <v>7.592791529965447</v>
      </c>
      <c r="G663">
        <v>19579.52279466097</v>
      </c>
      <c r="H663">
        <v>0.2401895286362438</v>
      </c>
      <c r="I663">
        <v>0.1736491854013516</v>
      </c>
      <c r="J663">
        <v>17.64048856497233</v>
      </c>
      <c r="K663">
        <v>2.852844314864444</v>
      </c>
      <c r="L663">
        <v>924.8185469388595</v>
      </c>
      <c r="M663">
        <v>563.0122183847105</v>
      </c>
      <c r="N663">
        <v>371.2538927344523</v>
      </c>
    </row>
    <row r="664" spans="1:14">
      <c r="A664">
        <v>662</v>
      </c>
      <c r="B664">
        <v>71.71467932740308</v>
      </c>
      <c r="C664">
        <v>3307.347289476588</v>
      </c>
      <c r="D664">
        <v>0.6060245355463939</v>
      </c>
      <c r="E664">
        <v>379.2640493706147</v>
      </c>
      <c r="F664">
        <v>7.590602860952349</v>
      </c>
      <c r="G664">
        <v>19579.52279466097</v>
      </c>
      <c r="H664">
        <v>0.2401946597866649</v>
      </c>
      <c r="I664">
        <v>0.1736561054975969</v>
      </c>
      <c r="J664">
        <v>17.64076964585086</v>
      </c>
      <c r="K664">
        <v>2.852844314864444</v>
      </c>
      <c r="L664">
        <v>924.8185469388595</v>
      </c>
      <c r="M664">
        <v>562.9965572607018</v>
      </c>
      <c r="N664">
        <v>371.2159376119635</v>
      </c>
    </row>
    <row r="665" spans="1:14">
      <c r="A665">
        <v>663</v>
      </c>
      <c r="B665">
        <v>71.71472632825092</v>
      </c>
      <c r="C665">
        <v>3307.323238446305</v>
      </c>
      <c r="D665">
        <v>0.6060245875492039</v>
      </c>
      <c r="E665">
        <v>379.2613576565772</v>
      </c>
      <c r="F665">
        <v>7.590658060219583</v>
      </c>
      <c r="G665">
        <v>19579.52279466097</v>
      </c>
      <c r="H665">
        <v>0.2401946754412511</v>
      </c>
      <c r="I665">
        <v>0.1736559233861364</v>
      </c>
      <c r="J665">
        <v>17.64076904983512</v>
      </c>
      <c r="K665">
        <v>2.852844314864444</v>
      </c>
      <c r="L665">
        <v>924.8185469388595</v>
      </c>
      <c r="M665">
        <v>562.9967395002387</v>
      </c>
      <c r="N665">
        <v>371.2162639554827</v>
      </c>
    </row>
    <row r="666" spans="1:14">
      <c r="A666">
        <v>664</v>
      </c>
      <c r="B666">
        <v>71.71131910115899</v>
      </c>
      <c r="C666">
        <v>3306.516189234904</v>
      </c>
      <c r="D666">
        <v>0.6060253191149894</v>
      </c>
      <c r="E666">
        <v>379.1731792271098</v>
      </c>
      <c r="F666">
        <v>7.592510775963566</v>
      </c>
      <c r="G666">
        <v>19579.52279466097</v>
      </c>
      <c r="H666">
        <v>0.2401923178697845</v>
      </c>
      <c r="I666">
        <v>0.1736499604188741</v>
      </c>
      <c r="J666">
        <v>17.64062014002359</v>
      </c>
      <c r="K666">
        <v>2.852844314864444</v>
      </c>
      <c r="L666">
        <v>924.8185469388595</v>
      </c>
      <c r="M666">
        <v>563.0070856895629</v>
      </c>
      <c r="N666">
        <v>371.2434420776176</v>
      </c>
    </row>
    <row r="667" spans="1:14">
      <c r="A667">
        <v>665</v>
      </c>
      <c r="B667">
        <v>71.70910823805079</v>
      </c>
      <c r="C667">
        <v>3307.043582535781</v>
      </c>
      <c r="D667">
        <v>0.6060245262983229</v>
      </c>
      <c r="E667">
        <v>379.232825287439</v>
      </c>
      <c r="F667">
        <v>7.591299954509249</v>
      </c>
      <c r="G667">
        <v>19579.52279466097</v>
      </c>
      <c r="H667">
        <v>0.2401911369875815</v>
      </c>
      <c r="I667">
        <v>0.1736540009665288</v>
      </c>
      <c r="J667">
        <v>17.64059550646228</v>
      </c>
      <c r="K667">
        <v>2.852844314864444</v>
      </c>
      <c r="L667">
        <v>924.8185469388595</v>
      </c>
      <c r="M667">
        <v>563.0043138086343</v>
      </c>
      <c r="N667">
        <v>371.2318727389367</v>
      </c>
    </row>
    <row r="668" spans="1:14">
      <c r="A668">
        <v>666</v>
      </c>
      <c r="B668">
        <v>71.71901514274332</v>
      </c>
      <c r="C668">
        <v>3306.88278665789</v>
      </c>
      <c r="D668">
        <v>0.6060252424241087</v>
      </c>
      <c r="E668">
        <v>379.2104198383306</v>
      </c>
      <c r="F668">
        <v>7.591669078490737</v>
      </c>
      <c r="G668">
        <v>19579.52279466096</v>
      </c>
      <c r="H668">
        <v>0.240197175351605</v>
      </c>
      <c r="I668">
        <v>0.173652468372234</v>
      </c>
      <c r="J668">
        <v>17.64085760253137</v>
      </c>
      <c r="K668">
        <v>2.852844314864444</v>
      </c>
      <c r="L668">
        <v>924.8185469388595</v>
      </c>
      <c r="M668">
        <v>562.9968362709737</v>
      </c>
      <c r="N668">
        <v>371.2249747353113</v>
      </c>
    </row>
    <row r="669" spans="1:14">
      <c r="A669">
        <v>667</v>
      </c>
      <c r="B669">
        <v>71.69371484151759</v>
      </c>
      <c r="C669">
        <v>3306.993870221473</v>
      </c>
      <c r="D669">
        <v>0.6060238473876143</v>
      </c>
      <c r="E669">
        <v>379.2343480024443</v>
      </c>
      <c r="F669">
        <v>7.591414070562729</v>
      </c>
      <c r="G669">
        <v>19579.52279466098</v>
      </c>
      <c r="H669">
        <v>0.2401816336020129</v>
      </c>
      <c r="I669">
        <v>0.1736541296217429</v>
      </c>
      <c r="J669">
        <v>17.64016701196904</v>
      </c>
      <c r="K669">
        <v>2.852844314864444</v>
      </c>
      <c r="L669">
        <v>924.8185469388595</v>
      </c>
      <c r="M669">
        <v>563.0186676920717</v>
      </c>
      <c r="N669">
        <v>371.2506157766613</v>
      </c>
    </row>
    <row r="670" spans="1:14">
      <c r="A670">
        <v>668</v>
      </c>
      <c r="B670">
        <v>71.72228546383803</v>
      </c>
      <c r="C670">
        <v>3306.405143074483</v>
      </c>
      <c r="D670">
        <v>0.6060257205426265</v>
      </c>
      <c r="E670">
        <v>379.1558069254547</v>
      </c>
      <c r="F670">
        <v>7.592765771686453</v>
      </c>
      <c r="G670">
        <v>19579.52279466097</v>
      </c>
      <c r="H670">
        <v>0.2401990433527793</v>
      </c>
      <c r="I670">
        <v>0.1736487657452638</v>
      </c>
      <c r="J670">
        <v>17.64091576480534</v>
      </c>
      <c r="K670">
        <v>2.852844314864444</v>
      </c>
      <c r="L670">
        <v>924.8185469388595</v>
      </c>
      <c r="M670">
        <v>562.9981775722308</v>
      </c>
      <c r="N670">
        <v>371.2368594842223</v>
      </c>
    </row>
    <row r="671" spans="1:14">
      <c r="A671">
        <v>669</v>
      </c>
      <c r="B671">
        <v>71.71333114033951</v>
      </c>
      <c r="C671">
        <v>3307.308001000059</v>
      </c>
      <c r="D671">
        <v>0.6060244538214786</v>
      </c>
      <c r="E671">
        <v>379.2602920141126</v>
      </c>
      <c r="F671">
        <v>7.590693031938012</v>
      </c>
      <c r="G671">
        <v>19579.52279466096</v>
      </c>
      <c r="H671">
        <v>0.240193824925713</v>
      </c>
      <c r="I671">
        <v>0.1736558531188636</v>
      </c>
      <c r="J671">
        <v>17.64073015061513</v>
      </c>
      <c r="K671">
        <v>2.852844314864444</v>
      </c>
      <c r="L671">
        <v>924.8185469388595</v>
      </c>
      <c r="M671">
        <v>562.9981165957221</v>
      </c>
      <c r="N671">
        <v>371.2193900234099</v>
      </c>
    </row>
    <row r="672" spans="1:14">
      <c r="A672">
        <v>670</v>
      </c>
      <c r="B672">
        <v>71.71226733171068</v>
      </c>
      <c r="C672">
        <v>3307.497075233432</v>
      </c>
      <c r="D672">
        <v>0.6060242253707808</v>
      </c>
      <c r="E672">
        <v>379.2818040434111</v>
      </c>
      <c r="F672">
        <v>7.590259107301606</v>
      </c>
      <c r="G672">
        <v>19579.52279466097</v>
      </c>
      <c r="H672">
        <v>0.2401932281321369</v>
      </c>
      <c r="I672">
        <v>0.1736573110642201</v>
      </c>
      <c r="J672">
        <v>17.6407135365757</v>
      </c>
      <c r="K672">
        <v>2.852844314864444</v>
      </c>
      <c r="L672">
        <v>924.8185469388595</v>
      </c>
      <c r="M672">
        <v>562.9973769203924</v>
      </c>
      <c r="N672">
        <v>371.2148058556922</v>
      </c>
    </row>
    <row r="673" spans="1:14">
      <c r="A673">
        <v>671</v>
      </c>
      <c r="B673">
        <v>71.72446399667147</v>
      </c>
      <c r="C673">
        <v>3307.684510880279</v>
      </c>
      <c r="D673">
        <v>0.6060245534110383</v>
      </c>
      <c r="E673">
        <v>379.2970603917594</v>
      </c>
      <c r="F673">
        <v>7.589828992180037</v>
      </c>
      <c r="G673">
        <v>19579.52279466097</v>
      </c>
      <c r="H673">
        <v>0.2402008030751629</v>
      </c>
      <c r="I673">
        <v>0.1736583234056399</v>
      </c>
      <c r="J673">
        <v>17.64106289902661</v>
      </c>
      <c r="K673">
        <v>2.852844314864444</v>
      </c>
      <c r="L673">
        <v>924.8185469388595</v>
      </c>
      <c r="M673">
        <v>562.9846749094391</v>
      </c>
      <c r="N673">
        <v>371.195587313201</v>
      </c>
    </row>
    <row r="674" spans="1:14">
      <c r="A674">
        <v>672</v>
      </c>
      <c r="B674">
        <v>71.72540313612154</v>
      </c>
      <c r="C674">
        <v>3307.656464273894</v>
      </c>
      <c r="D674">
        <v>0.6060246035380626</v>
      </c>
      <c r="E674">
        <v>379.2935139089836</v>
      </c>
      <c r="F674">
        <v>7.58989334860537</v>
      </c>
      <c r="G674">
        <v>19579.52279466097</v>
      </c>
      <c r="H674">
        <v>0.2402013698852211</v>
      </c>
      <c r="I674">
        <v>0.1736580818099216</v>
      </c>
      <c r="J674">
        <v>17.64108678066883</v>
      </c>
      <c r="K674">
        <v>2.852844314864444</v>
      </c>
      <c r="L674">
        <v>924.8185469388595</v>
      </c>
      <c r="M674">
        <v>562.9840836645136</v>
      </c>
      <c r="N674">
        <v>371.1953171683338</v>
      </c>
    </row>
    <row r="675" spans="1:14">
      <c r="A675">
        <v>673</v>
      </c>
      <c r="B675">
        <v>71.72034925461448</v>
      </c>
      <c r="C675">
        <v>3307.686134743945</v>
      </c>
      <c r="D675">
        <v>0.6060244013999834</v>
      </c>
      <c r="E675">
        <v>379.2991267572371</v>
      </c>
      <c r="F675">
        <v>7.589825266056389</v>
      </c>
      <c r="G675">
        <v>19579.52279466097</v>
      </c>
      <c r="H675">
        <v>0.2401982661032474</v>
      </c>
      <c r="I675">
        <v>0.1736584702268293</v>
      </c>
      <c r="J675">
        <v>17.64094930543812</v>
      </c>
      <c r="K675">
        <v>2.852844314864444</v>
      </c>
      <c r="L675">
        <v>924.8185469388595</v>
      </c>
      <c r="M675">
        <v>562.9883790196415</v>
      </c>
      <c r="N675">
        <v>371.2000194517045</v>
      </c>
    </row>
    <row r="676" spans="1:14">
      <c r="A676">
        <v>674</v>
      </c>
      <c r="B676">
        <v>71.72355996644838</v>
      </c>
      <c r="C676">
        <v>3307.654273920879</v>
      </c>
      <c r="D676">
        <v>0.6060245216867468</v>
      </c>
      <c r="E676">
        <v>379.2941097615929</v>
      </c>
      <c r="F676">
        <v>7.589898374688633</v>
      </c>
      <c r="G676">
        <v>19579.52279466097</v>
      </c>
      <c r="H676">
        <v>0.2402002398232758</v>
      </c>
      <c r="I676">
        <v>0.1736581250720657</v>
      </c>
      <c r="J676">
        <v>17.64103602937582</v>
      </c>
      <c r="K676">
        <v>2.852844314864444</v>
      </c>
      <c r="L676">
        <v>924.8185469388595</v>
      </c>
      <c r="M676">
        <v>562.9857586505739</v>
      </c>
      <c r="N676">
        <v>371.1976884351624</v>
      </c>
    </row>
    <row r="677" spans="1:14">
      <c r="A677">
        <v>675</v>
      </c>
      <c r="B677">
        <v>71.73265215392709</v>
      </c>
      <c r="C677">
        <v>3307.785632986081</v>
      </c>
      <c r="D677">
        <v>0.6060247626872068</v>
      </c>
      <c r="E677">
        <v>379.3045520769235</v>
      </c>
      <c r="F677">
        <v>7.58959696399698</v>
      </c>
      <c r="G677">
        <v>19579.52279466097</v>
      </c>
      <c r="H677">
        <v>0.2402058841606855</v>
      </c>
      <c r="I677">
        <v>0.1736588167088913</v>
      </c>
      <c r="J677">
        <v>17.64129603373576</v>
      </c>
      <c r="K677">
        <v>2.852844314864444</v>
      </c>
      <c r="L677">
        <v>924.8185469388595</v>
      </c>
      <c r="M677">
        <v>562.9763653629386</v>
      </c>
      <c r="N677">
        <v>371.1841677746214</v>
      </c>
    </row>
    <row r="678" spans="1:14">
      <c r="A678">
        <v>676</v>
      </c>
      <c r="B678">
        <v>71.72294061859037</v>
      </c>
      <c r="C678">
        <v>3307.574244822435</v>
      </c>
      <c r="D678">
        <v>0.6060245668191701</v>
      </c>
      <c r="E678">
        <v>379.2854955529131</v>
      </c>
      <c r="F678">
        <v>7.590082017648473</v>
      </c>
      <c r="G678">
        <v>19579.52279466097</v>
      </c>
      <c r="H678">
        <v>0.2401998315840138</v>
      </c>
      <c r="I678">
        <v>0.1736575430251005</v>
      </c>
      <c r="J678">
        <v>17.64101342414991</v>
      </c>
      <c r="K678">
        <v>2.852844314864444</v>
      </c>
      <c r="L678">
        <v>924.8185469388595</v>
      </c>
      <c r="M678">
        <v>562.9870402131696</v>
      </c>
      <c r="N678">
        <v>371.2007382652068</v>
      </c>
    </row>
    <row r="679" spans="1:14">
      <c r="A679">
        <v>677</v>
      </c>
      <c r="B679">
        <v>71.71546630331598</v>
      </c>
      <c r="C679">
        <v>3307.709380578768</v>
      </c>
      <c r="D679">
        <v>0.6060240568782763</v>
      </c>
      <c r="E679">
        <v>379.3039422527188</v>
      </c>
      <c r="F679">
        <v>7.589771926477794</v>
      </c>
      <c r="G679">
        <v>19579.52279466097</v>
      </c>
      <c r="H679">
        <v>0.240195272095517</v>
      </c>
      <c r="I679">
        <v>0.173658803952097</v>
      </c>
      <c r="J679">
        <v>17.64081632904432</v>
      </c>
      <c r="K679">
        <v>2.852844314864444</v>
      </c>
      <c r="L679">
        <v>924.8185469388595</v>
      </c>
      <c r="M679">
        <v>562.9925689272618</v>
      </c>
      <c r="N679">
        <v>371.2050856909704</v>
      </c>
    </row>
    <row r="680" spans="1:14">
      <c r="A680">
        <v>678</v>
      </c>
      <c r="B680">
        <v>71.71733035314223</v>
      </c>
      <c r="C680">
        <v>3307.77788196627</v>
      </c>
      <c r="D680">
        <v>0.6060240923644044</v>
      </c>
      <c r="E680">
        <v>379.3107056778899</v>
      </c>
      <c r="F680">
        <v>7.589614748479048</v>
      </c>
      <c r="G680">
        <v>19579.52279466097</v>
      </c>
      <c r="H680">
        <v>0.2401964422289542</v>
      </c>
      <c r="I680">
        <v>0.1736592587023293</v>
      </c>
      <c r="J680">
        <v>17.64087242877317</v>
      </c>
      <c r="K680">
        <v>2.852844314864444</v>
      </c>
      <c r="L680">
        <v>924.8185469388595</v>
      </c>
      <c r="M680">
        <v>562.9902690821131</v>
      </c>
      <c r="N680">
        <v>371.2007650949468</v>
      </c>
    </row>
    <row r="681" spans="1:14">
      <c r="A681">
        <v>679</v>
      </c>
      <c r="B681">
        <v>71.71564644606498</v>
      </c>
      <c r="C681">
        <v>3308.112695909684</v>
      </c>
      <c r="D681">
        <v>0.6060236581456169</v>
      </c>
      <c r="E681">
        <v>379.3487087308867</v>
      </c>
      <c r="F681">
        <v>7.588846603897371</v>
      </c>
      <c r="G681">
        <v>19579.52279466096</v>
      </c>
      <c r="H681">
        <v>0.2401955067711814</v>
      </c>
      <c r="I681">
        <v>0.1736618339028982</v>
      </c>
      <c r="J681">
        <v>17.64084846264091</v>
      </c>
      <c r="K681">
        <v>2.852844314864444</v>
      </c>
      <c r="L681">
        <v>924.8185469388595</v>
      </c>
      <c r="M681">
        <v>562.988781632479</v>
      </c>
      <c r="N681">
        <v>371.1927838613874</v>
      </c>
    </row>
    <row r="682" spans="1:14">
      <c r="A682">
        <v>680</v>
      </c>
      <c r="B682">
        <v>71.71651121617326</v>
      </c>
      <c r="C682">
        <v>3307.816369873839</v>
      </c>
      <c r="D682">
        <v>0.6060239716337346</v>
      </c>
      <c r="E682">
        <v>379.3153602913121</v>
      </c>
      <c r="F682">
        <v>7.589526439952132</v>
      </c>
      <c r="G682">
        <v>19579.52279466097</v>
      </c>
      <c r="H682">
        <v>0.2401959498756504</v>
      </c>
      <c r="I682">
        <v>0.1736595750393772</v>
      </c>
      <c r="J682">
        <v>17.64085239998378</v>
      </c>
      <c r="K682">
        <v>2.852844314864444</v>
      </c>
      <c r="L682">
        <v>924.8185469388595</v>
      </c>
      <c r="M682">
        <v>562.9906621827266</v>
      </c>
      <c r="N682">
        <v>371.2007695128959</v>
      </c>
    </row>
    <row r="683" spans="1:14">
      <c r="A683">
        <v>681</v>
      </c>
      <c r="B683">
        <v>71.72540313342013</v>
      </c>
      <c r="C683">
        <v>3308.068755229971</v>
      </c>
      <c r="D683">
        <v>0.6060241705144455</v>
      </c>
      <c r="E683">
        <v>379.3393547440427</v>
      </c>
      <c r="F683">
        <v>7.588947405634785</v>
      </c>
      <c r="G683">
        <v>19579.52279466097</v>
      </c>
      <c r="H683">
        <v>0.2402015049536708</v>
      </c>
      <c r="I683">
        <v>0.1736611845885966</v>
      </c>
      <c r="J683">
        <v>17.64111478998433</v>
      </c>
      <c r="K683">
        <v>2.852844314864444</v>
      </c>
      <c r="L683">
        <v>924.8185469388595</v>
      </c>
      <c r="M683">
        <v>562.9803658877303</v>
      </c>
      <c r="N683">
        <v>371.1829856063003</v>
      </c>
    </row>
    <row r="684" spans="1:14">
      <c r="A684">
        <v>682</v>
      </c>
      <c r="B684">
        <v>71.72082754371716</v>
      </c>
      <c r="C684">
        <v>3307.928164479905</v>
      </c>
      <c r="D684">
        <v>0.6060241010234829</v>
      </c>
      <c r="E684">
        <v>379.3258172807946</v>
      </c>
      <c r="F684">
        <v>7.589269944624427</v>
      </c>
      <c r="G684">
        <v>19579.52279466097</v>
      </c>
      <c r="H684">
        <v>0.2401986411393527</v>
      </c>
      <c r="I684">
        <v>0.1736602758524309</v>
      </c>
      <c r="J684">
        <v>17.64097898631189</v>
      </c>
      <c r="K684">
        <v>2.852844314864444</v>
      </c>
      <c r="L684">
        <v>924.8185469388595</v>
      </c>
      <c r="M684">
        <v>562.9857632632716</v>
      </c>
      <c r="N684">
        <v>371.1921958477665</v>
      </c>
    </row>
    <row r="685" spans="1:14">
      <c r="A685">
        <v>683</v>
      </c>
      <c r="B685">
        <v>71.72434384701556</v>
      </c>
      <c r="C685">
        <v>3307.458982852533</v>
      </c>
      <c r="D685">
        <v>0.6060247129562886</v>
      </c>
      <c r="E685">
        <v>379.2720338593002</v>
      </c>
      <c r="F685">
        <v>7.59034652517815</v>
      </c>
      <c r="G685">
        <v>19579.52279466097</v>
      </c>
      <c r="H685">
        <v>0.2402006632948671</v>
      </c>
      <c r="I685">
        <v>0.1736566293393725</v>
      </c>
      <c r="J685">
        <v>17.64104452575678</v>
      </c>
      <c r="K685">
        <v>2.852844314864444</v>
      </c>
      <c r="L685">
        <v>924.8185469388595</v>
      </c>
      <c r="M685">
        <v>562.986805541962</v>
      </c>
      <c r="N685">
        <v>371.2027963604166</v>
      </c>
    </row>
    <row r="686" spans="1:14">
      <c r="A686">
        <v>684</v>
      </c>
      <c r="B686">
        <v>71.72421527215636</v>
      </c>
      <c r="C686">
        <v>3307.594309894147</v>
      </c>
      <c r="D686">
        <v>0.6060245818065255</v>
      </c>
      <c r="E686">
        <v>379.2871429701428</v>
      </c>
      <c r="F686">
        <v>7.590035973446638</v>
      </c>
      <c r="G686">
        <v>19579.52279466096</v>
      </c>
      <c r="H686">
        <v>0.2402006233538547</v>
      </c>
      <c r="I686">
        <v>0.1736576523767947</v>
      </c>
      <c r="J686">
        <v>17.64105001681423</v>
      </c>
      <c r="K686">
        <v>2.852844314864444</v>
      </c>
      <c r="L686">
        <v>924.8185469388595</v>
      </c>
      <c r="M686">
        <v>562.9857085661816</v>
      </c>
      <c r="N686">
        <v>371.1988454014515</v>
      </c>
    </row>
    <row r="687" spans="1:14">
      <c r="A687">
        <v>685</v>
      </c>
      <c r="B687">
        <v>71.7327996305654</v>
      </c>
      <c r="C687">
        <v>3307.313340886653</v>
      </c>
      <c r="D687">
        <v>0.6060252899217252</v>
      </c>
      <c r="E687">
        <v>379.2519682725136</v>
      </c>
      <c r="F687">
        <v>7.590680776238059</v>
      </c>
      <c r="G687">
        <v>19579.52279466097</v>
      </c>
      <c r="H687">
        <v>0.2402058253878505</v>
      </c>
      <c r="I687">
        <v>0.1736552571652763</v>
      </c>
      <c r="J687">
        <v>17.64126809285408</v>
      </c>
      <c r="K687">
        <v>2.852844314864444</v>
      </c>
      <c r="L687">
        <v>924.8185469388595</v>
      </c>
      <c r="M687">
        <v>562.9804838324515</v>
      </c>
      <c r="N687">
        <v>371.1974600599937</v>
      </c>
    </row>
    <row r="688" spans="1:14">
      <c r="A688">
        <v>686</v>
      </c>
      <c r="B688">
        <v>71.73362617402461</v>
      </c>
      <c r="C688">
        <v>3307.513216896851</v>
      </c>
      <c r="D688">
        <v>0.6060251045181685</v>
      </c>
      <c r="E688">
        <v>379.2738155163255</v>
      </c>
      <c r="F688">
        <v>7.590222064544785</v>
      </c>
      <c r="G688">
        <v>19579.52279466096</v>
      </c>
      <c r="H688">
        <v>0.2402063971971646</v>
      </c>
      <c r="I688">
        <v>0.173656734606781</v>
      </c>
      <c r="J688">
        <v>17.64130441183799</v>
      </c>
      <c r="K688">
        <v>2.852844314864444</v>
      </c>
      <c r="L688">
        <v>924.8185469388595</v>
      </c>
      <c r="M688">
        <v>562.9779393160077</v>
      </c>
      <c r="N688">
        <v>371.1908065346302</v>
      </c>
    </row>
    <row r="689" spans="1:14">
      <c r="A689">
        <v>687</v>
      </c>
      <c r="B689">
        <v>71.7354200653628</v>
      </c>
      <c r="C689">
        <v>3307.106644932368</v>
      </c>
      <c r="D689">
        <v>0.6060256582501651</v>
      </c>
      <c r="E689">
        <v>379.2277876565271</v>
      </c>
      <c r="F689">
        <v>7.591155197892744</v>
      </c>
      <c r="G689">
        <v>19579.52279466096</v>
      </c>
      <c r="H689">
        <v>0.2402073702979937</v>
      </c>
      <c r="I689">
        <v>0.1736536161724999</v>
      </c>
      <c r="J689">
        <v>17.64132627030309</v>
      </c>
      <c r="K689">
        <v>2.852844314864444</v>
      </c>
      <c r="L689">
        <v>924.8185469388595</v>
      </c>
      <c r="M689">
        <v>562.9799845162705</v>
      </c>
      <c r="N689">
        <v>371.2002505845432</v>
      </c>
    </row>
    <row r="690" spans="1:14">
      <c r="A690">
        <v>688</v>
      </c>
      <c r="B690">
        <v>71.73220725392986</v>
      </c>
      <c r="C690">
        <v>3306.953628942598</v>
      </c>
      <c r="D690">
        <v>0.6060256344909171</v>
      </c>
      <c r="E690">
        <v>379.2122436266186</v>
      </c>
      <c r="F690">
        <v>7.591506448093516</v>
      </c>
      <c r="G690">
        <v>19579.52279466096</v>
      </c>
      <c r="H690">
        <v>0.2402053431570983</v>
      </c>
      <c r="I690">
        <v>0.173652569254382</v>
      </c>
      <c r="J690">
        <v>17.64122724740449</v>
      </c>
      <c r="K690">
        <v>2.852844314864444</v>
      </c>
      <c r="L690">
        <v>924.8185469388595</v>
      </c>
      <c r="M690">
        <v>562.984261842812</v>
      </c>
      <c r="N690">
        <v>371.2087404355059</v>
      </c>
    </row>
    <row r="691" spans="1:14">
      <c r="A691">
        <v>689</v>
      </c>
      <c r="B691">
        <v>71.72557182620075</v>
      </c>
      <c r="C691">
        <v>3306.985876667401</v>
      </c>
      <c r="D691">
        <v>0.6060253259391724</v>
      </c>
      <c r="E691">
        <v>379.2188684596568</v>
      </c>
      <c r="F691">
        <v>7.591432420317194</v>
      </c>
      <c r="G691">
        <v>19579.52279466097</v>
      </c>
      <c r="H691">
        <v>0.2402012644483888</v>
      </c>
      <c r="I691">
        <v>0.1736530287944977</v>
      </c>
      <c r="J691">
        <v>17.64104615550751</v>
      </c>
      <c r="K691">
        <v>2.852844314864444</v>
      </c>
      <c r="L691">
        <v>924.8185469388595</v>
      </c>
      <c r="M691">
        <v>562.9899637847999</v>
      </c>
      <c r="N691">
        <v>371.2147435317588</v>
      </c>
    </row>
    <row r="692" spans="1:14">
      <c r="A692">
        <v>690</v>
      </c>
      <c r="B692">
        <v>71.73494169149446</v>
      </c>
      <c r="C692">
        <v>3306.876363244335</v>
      </c>
      <c r="D692">
        <v>0.6060258597831146</v>
      </c>
      <c r="E692">
        <v>379.2024011161281</v>
      </c>
      <c r="F692">
        <v>7.591683824863054</v>
      </c>
      <c r="G692">
        <v>19579.52279466097</v>
      </c>
      <c r="H692">
        <v>0.2402070015887334</v>
      </c>
      <c r="I692">
        <v>0.1736518985350918</v>
      </c>
      <c r="J692">
        <v>17.64129745460274</v>
      </c>
      <c r="K692">
        <v>2.852844314864444</v>
      </c>
      <c r="L692">
        <v>924.8185469388595</v>
      </c>
      <c r="M692">
        <v>562.9824911424835</v>
      </c>
      <c r="N692">
        <v>371.2077234121209</v>
      </c>
    </row>
    <row r="693" spans="1:14">
      <c r="A693">
        <v>691</v>
      </c>
      <c r="B693">
        <v>71.73357990464366</v>
      </c>
      <c r="C693">
        <v>3307.088124512201</v>
      </c>
      <c r="D693">
        <v>0.6060256151624811</v>
      </c>
      <c r="E693">
        <v>379.2265723119052</v>
      </c>
      <c r="F693">
        <v>7.591197710029866</v>
      </c>
      <c r="G693">
        <v>19579.52279466097</v>
      </c>
      <c r="H693">
        <v>0.240206228786665</v>
      </c>
      <c r="I693">
        <v>0.1736535370462848</v>
      </c>
      <c r="J693">
        <v>17.64127408028565</v>
      </c>
      <c r="K693">
        <v>2.852844314864444</v>
      </c>
      <c r="L693">
        <v>924.8185469388595</v>
      </c>
      <c r="M693">
        <v>562.9818154081668</v>
      </c>
      <c r="N693">
        <v>371.2025227687633</v>
      </c>
    </row>
    <row r="694" spans="1:14">
      <c r="A694">
        <v>692</v>
      </c>
      <c r="B694">
        <v>71.73844083572077</v>
      </c>
      <c r="C694">
        <v>3307.247670313424</v>
      </c>
      <c r="D694">
        <v>0.6060256531034022</v>
      </c>
      <c r="E694">
        <v>379.2420869585295</v>
      </c>
      <c r="F694">
        <v>7.590831501072561</v>
      </c>
      <c r="G694">
        <v>19579.52279466097</v>
      </c>
      <c r="H694">
        <v>0.2402092744077599</v>
      </c>
      <c r="I694">
        <v>0.1736545791103747</v>
      </c>
      <c r="J694">
        <v>17.64141910148443</v>
      </c>
      <c r="K694">
        <v>2.852844314864444</v>
      </c>
      <c r="L694">
        <v>924.8185469388595</v>
      </c>
      <c r="M694">
        <v>562.9759899857424</v>
      </c>
      <c r="N694">
        <v>371.1925871871725</v>
      </c>
    </row>
    <row r="695" spans="1:14">
      <c r="A695">
        <v>693</v>
      </c>
      <c r="B695">
        <v>71.73080538732157</v>
      </c>
      <c r="C695">
        <v>3306.710347016241</v>
      </c>
      <c r="D695">
        <v>0.6060259155149235</v>
      </c>
      <c r="E695">
        <v>379.1858327463782</v>
      </c>
      <c r="F695">
        <v>7.592064971858473</v>
      </c>
      <c r="G695">
        <v>19579.52279466097</v>
      </c>
      <c r="H695">
        <v>0.2402044033661647</v>
      </c>
      <c r="I695">
        <v>0.1736507839697889</v>
      </c>
      <c r="J695">
        <v>17.64117217576282</v>
      </c>
      <c r="K695">
        <v>2.852844314864444</v>
      </c>
      <c r="L695">
        <v>924.8185469388595</v>
      </c>
      <c r="M695">
        <v>562.9877162507501</v>
      </c>
      <c r="N695">
        <v>371.2170717456472</v>
      </c>
    </row>
    <row r="696" spans="1:14">
      <c r="A696">
        <v>694</v>
      </c>
      <c r="B696">
        <v>71.72761416593333</v>
      </c>
      <c r="C696">
        <v>3306.639405002899</v>
      </c>
      <c r="D696">
        <v>0.6060258444050879</v>
      </c>
      <c r="E696">
        <v>379.1794074180189</v>
      </c>
      <c r="F696">
        <v>7.592227855169463</v>
      </c>
      <c r="G696">
        <v>19579.52279466097</v>
      </c>
      <c r="H696">
        <v>0.2402024122299856</v>
      </c>
      <c r="I696">
        <v>0.1736503543987111</v>
      </c>
      <c r="J696">
        <v>17.64107910566198</v>
      </c>
      <c r="K696">
        <v>2.852844314864444</v>
      </c>
      <c r="L696">
        <v>924.8185469388595</v>
      </c>
      <c r="M696">
        <v>562.9912399757964</v>
      </c>
      <c r="N696">
        <v>371.222519890703</v>
      </c>
    </row>
    <row r="697" spans="1:14">
      <c r="A697">
        <v>695</v>
      </c>
      <c r="B697">
        <v>71.74028011298239</v>
      </c>
      <c r="C697">
        <v>3306.675996112258</v>
      </c>
      <c r="D697">
        <v>0.6060263372011127</v>
      </c>
      <c r="E697">
        <v>379.1776784010457</v>
      </c>
      <c r="F697">
        <v>7.592143840878358</v>
      </c>
      <c r="G697">
        <v>19579.52279466097</v>
      </c>
      <c r="H697">
        <v>0.2402102243044341</v>
      </c>
      <c r="I697">
        <v>0.1736502162526521</v>
      </c>
      <c r="J697">
        <v>17.64143128507889</v>
      </c>
      <c r="K697">
        <v>2.852844314864444</v>
      </c>
      <c r="L697">
        <v>924.8185469388595</v>
      </c>
      <c r="M697">
        <v>562.9794792867525</v>
      </c>
      <c r="N697">
        <v>371.20766557479</v>
      </c>
    </row>
    <row r="698" spans="1:14">
      <c r="A698">
        <v>696</v>
      </c>
      <c r="B698">
        <v>71.74128420333764</v>
      </c>
      <c r="C698">
        <v>3306.628375889654</v>
      </c>
      <c r="D698">
        <v>0.6060264528578133</v>
      </c>
      <c r="E698">
        <v>379.1719255133601</v>
      </c>
      <c r="F698">
        <v>7.59225317871093</v>
      </c>
      <c r="G698">
        <v>19579.52279466097</v>
      </c>
      <c r="H698">
        <v>0.2402108248954849</v>
      </c>
      <c r="I698">
        <v>0.1736498252601221</v>
      </c>
      <c r="J698">
        <v>17.64145568458506</v>
      </c>
      <c r="K698">
        <v>2.852844314864444</v>
      </c>
      <c r="L698">
        <v>924.8185469388595</v>
      </c>
      <c r="M698">
        <v>562.9790057116478</v>
      </c>
      <c r="N698">
        <v>371.2077755537018</v>
      </c>
    </row>
    <row r="699" spans="1:14">
      <c r="A699">
        <v>697</v>
      </c>
      <c r="B699">
        <v>71.74696190289359</v>
      </c>
      <c r="C699">
        <v>3306.731783806064</v>
      </c>
      <c r="D699">
        <v>0.6060266257596219</v>
      </c>
      <c r="E699">
        <v>379.1808253922366</v>
      </c>
      <c r="F699">
        <v>7.592015754228574</v>
      </c>
      <c r="G699">
        <v>19579.52279466097</v>
      </c>
      <c r="H699">
        <v>0.2402143537957893</v>
      </c>
      <c r="I699">
        <v>0.1736504183286037</v>
      </c>
      <c r="J699">
        <v>17.64161938064482</v>
      </c>
      <c r="K699">
        <v>2.852844314864444</v>
      </c>
      <c r="L699">
        <v>924.8185469388595</v>
      </c>
      <c r="M699">
        <v>562.9729514640762</v>
      </c>
      <c r="N699">
        <v>371.1982700116564</v>
      </c>
    </row>
    <row r="700" spans="1:14">
      <c r="A700">
        <v>698</v>
      </c>
      <c r="B700">
        <v>71.7495667630252</v>
      </c>
      <c r="C700">
        <v>3306.869791918512</v>
      </c>
      <c r="D700">
        <v>0.6060266111106823</v>
      </c>
      <c r="E700">
        <v>379.1949787820618</v>
      </c>
      <c r="F700">
        <v>7.591698910860115</v>
      </c>
      <c r="G700">
        <v>19579.52279466097</v>
      </c>
      <c r="H700">
        <v>0.2402160019572822</v>
      </c>
      <c r="I700">
        <v>0.1736513720788789</v>
      </c>
      <c r="J700">
        <v>17.64170062756405</v>
      </c>
      <c r="K700">
        <v>2.852844314864444</v>
      </c>
      <c r="L700">
        <v>924.8185469388595</v>
      </c>
      <c r="M700">
        <v>562.9693578704841</v>
      </c>
      <c r="N700">
        <v>371.1912649041978</v>
      </c>
    </row>
    <row r="701" spans="1:14">
      <c r="A701">
        <v>699</v>
      </c>
      <c r="B701">
        <v>71.75607473383609</v>
      </c>
      <c r="C701">
        <v>3306.765586115839</v>
      </c>
      <c r="D701">
        <v>0.6060270138030919</v>
      </c>
      <c r="E701">
        <v>379.1804144339376</v>
      </c>
      <c r="F701">
        <v>7.591938147376299</v>
      </c>
      <c r="G701">
        <v>19579.52279466096</v>
      </c>
      <c r="H701">
        <v>0.240219973818367</v>
      </c>
      <c r="I701">
        <v>0.1736503754481132</v>
      </c>
      <c r="J701">
        <v>17.64187305771896</v>
      </c>
      <c r="K701">
        <v>2.852844314864444</v>
      </c>
      <c r="L701">
        <v>924.8185469388595</v>
      </c>
      <c r="M701">
        <v>562.964427618069</v>
      </c>
      <c r="N701">
        <v>371.1869367669945</v>
      </c>
    </row>
    <row r="702" spans="1:14">
      <c r="A702">
        <v>700</v>
      </c>
      <c r="B702">
        <v>71.7605194622453</v>
      </c>
      <c r="C702">
        <v>3306.763689629514</v>
      </c>
      <c r="D702">
        <v>0.6060272440319132</v>
      </c>
      <c r="E702">
        <v>379.1781693345736</v>
      </c>
      <c r="F702">
        <v>7.591942501484493</v>
      </c>
      <c r="G702">
        <v>19579.52279466097</v>
      </c>
      <c r="H702">
        <v>0.2402227096623591</v>
      </c>
      <c r="I702">
        <v>0.1736502161545566</v>
      </c>
      <c r="J702">
        <v>17.64199564548814</v>
      </c>
      <c r="K702">
        <v>2.852844314864444</v>
      </c>
      <c r="L702">
        <v>924.8185469388595</v>
      </c>
      <c r="M702">
        <v>562.9604350089827</v>
      </c>
      <c r="N702">
        <v>371.1819637530539</v>
      </c>
    </row>
    <row r="703" spans="1:14">
      <c r="A703">
        <v>701</v>
      </c>
      <c r="B703">
        <v>71.76376721477826</v>
      </c>
      <c r="C703">
        <v>3306.492048858832</v>
      </c>
      <c r="D703">
        <v>0.606027663871503</v>
      </c>
      <c r="E703">
        <v>379.1464785083676</v>
      </c>
      <c r="F703">
        <v>7.592566208144484</v>
      </c>
      <c r="G703">
        <v>19579.52279466097</v>
      </c>
      <c r="H703">
        <v>0.240224621415383</v>
      </c>
      <c r="I703">
        <v>0.1736480655652344</v>
      </c>
      <c r="J703">
        <v>17.64206696580634</v>
      </c>
      <c r="K703">
        <v>2.852844314864444</v>
      </c>
      <c r="L703">
        <v>924.8185469388595</v>
      </c>
      <c r="M703">
        <v>562.9599534464256</v>
      </c>
      <c r="N703">
        <v>371.1867174433172</v>
      </c>
    </row>
    <row r="704" spans="1:14">
      <c r="A704">
        <v>702</v>
      </c>
      <c r="B704">
        <v>71.76342627608722</v>
      </c>
      <c r="C704">
        <v>3306.832728011642</v>
      </c>
      <c r="D704">
        <v>0.6060273410582928</v>
      </c>
      <c r="E704">
        <v>379.1845175295576</v>
      </c>
      <c r="F704">
        <v>7.591784000746592</v>
      </c>
      <c r="G704">
        <v>19579.52279466098</v>
      </c>
      <c r="H704">
        <v>0.2402245187527762</v>
      </c>
      <c r="I704">
        <v>0.1736506411748739</v>
      </c>
      <c r="J704">
        <v>17.64208043879429</v>
      </c>
      <c r="K704">
        <v>2.852844314864444</v>
      </c>
      <c r="L704">
        <v>924.8185469388595</v>
      </c>
      <c r="M704">
        <v>562.9571946099861</v>
      </c>
      <c r="N704">
        <v>371.1763664975753</v>
      </c>
    </row>
    <row r="705" spans="1:14">
      <c r="A705">
        <v>703</v>
      </c>
      <c r="B705">
        <v>71.76872895139134</v>
      </c>
      <c r="C705">
        <v>3306.921632054967</v>
      </c>
      <c r="D705">
        <v>0.6060274208294906</v>
      </c>
      <c r="E705">
        <v>379.1919767837225</v>
      </c>
      <c r="F705">
        <v>7.591579901475784</v>
      </c>
      <c r="G705">
        <v>19579.52279466097</v>
      </c>
      <c r="H705">
        <v>0.2402278111389106</v>
      </c>
      <c r="I705">
        <v>0.1736511371920272</v>
      </c>
      <c r="J705">
        <v>17.64223269312996</v>
      </c>
      <c r="K705">
        <v>2.852844314864444</v>
      </c>
      <c r="L705">
        <v>924.8185469388595</v>
      </c>
      <c r="M705">
        <v>562.9516115654008</v>
      </c>
      <c r="N705">
        <v>371.1680365085988</v>
      </c>
    </row>
    <row r="706" spans="1:14">
      <c r="A706">
        <v>704</v>
      </c>
      <c r="B706">
        <v>71.77222456887711</v>
      </c>
      <c r="C706">
        <v>3306.772316962095</v>
      </c>
      <c r="D706">
        <v>0.6060277211153215</v>
      </c>
      <c r="E706">
        <v>379.173775636614</v>
      </c>
      <c r="F706">
        <v>7.591922694190064</v>
      </c>
      <c r="G706">
        <v>19579.52279466098</v>
      </c>
      <c r="H706">
        <v>0.24022991308323</v>
      </c>
      <c r="I706">
        <v>0.1736498993572074</v>
      </c>
      <c r="J706">
        <v>17.64231904540636</v>
      </c>
      <c r="K706">
        <v>2.852844314864444</v>
      </c>
      <c r="L706">
        <v>924.8185469388595</v>
      </c>
      <c r="M706">
        <v>562.9498068500185</v>
      </c>
      <c r="N706">
        <v>371.1687745383227</v>
      </c>
    </row>
    <row r="707" spans="1:14">
      <c r="A707">
        <v>705</v>
      </c>
      <c r="B707">
        <v>71.77527880601986</v>
      </c>
      <c r="C707">
        <v>3307.117985779284</v>
      </c>
      <c r="D707">
        <v>0.6060276051113598</v>
      </c>
      <c r="E707">
        <v>379.210816902783</v>
      </c>
      <c r="F707">
        <v>7.591129166124488</v>
      </c>
      <c r="G707">
        <v>19579.52279466097</v>
      </c>
      <c r="H707">
        <v>0.2402319000665034</v>
      </c>
      <c r="I707">
        <v>0.1736524019422895</v>
      </c>
      <c r="J707">
        <v>17.64242650588242</v>
      </c>
      <c r="K707">
        <v>2.852844314864444</v>
      </c>
      <c r="L707">
        <v>924.8185469388595</v>
      </c>
      <c r="M707">
        <v>562.9439436902077</v>
      </c>
      <c r="N707">
        <v>371.1542923639674</v>
      </c>
    </row>
    <row r="708" spans="1:14">
      <c r="A708">
        <v>706</v>
      </c>
      <c r="B708">
        <v>71.76454195971682</v>
      </c>
      <c r="C708">
        <v>3306.903989379692</v>
      </c>
      <c r="D708">
        <v>0.606027236577537</v>
      </c>
      <c r="E708">
        <v>379.1919309411036</v>
      </c>
      <c r="F708">
        <v>7.591620403340808</v>
      </c>
      <c r="G708">
        <v>19579.52279466096</v>
      </c>
      <c r="H708">
        <v>0.2402252282835353</v>
      </c>
      <c r="I708">
        <v>0.1736511409971519</v>
      </c>
      <c r="J708">
        <v>17.64211593936984</v>
      </c>
      <c r="K708">
        <v>2.852844314864444</v>
      </c>
      <c r="L708">
        <v>924.8185469388595</v>
      </c>
      <c r="M708">
        <v>562.9555466556343</v>
      </c>
      <c r="N708">
        <v>371.173244397333</v>
      </c>
    </row>
    <row r="709" spans="1:14">
      <c r="A709">
        <v>707</v>
      </c>
      <c r="B709">
        <v>71.77462327968793</v>
      </c>
      <c r="C709">
        <v>3307.391638591645</v>
      </c>
      <c r="D709">
        <v>0.6060272148587083</v>
      </c>
      <c r="E709">
        <v>379.2415400455217</v>
      </c>
      <c r="F709">
        <v>7.590501077868754</v>
      </c>
      <c r="G709">
        <v>19579.52279466097</v>
      </c>
      <c r="H709">
        <v>0.2402315913133064</v>
      </c>
      <c r="I709">
        <v>0.1736544824048535</v>
      </c>
      <c r="J709">
        <v>17.64242712340849</v>
      </c>
      <c r="K709">
        <v>2.852844314864444</v>
      </c>
      <c r="L709">
        <v>924.8185469388595</v>
      </c>
      <c r="M709">
        <v>562.9420597470844</v>
      </c>
      <c r="N709">
        <v>371.1475575032063</v>
      </c>
    </row>
    <row r="710" spans="1:14">
      <c r="A710">
        <v>708</v>
      </c>
      <c r="B710">
        <v>71.7680473451428</v>
      </c>
      <c r="C710">
        <v>3306.795883853152</v>
      </c>
      <c r="D710">
        <v>0.6060275324906527</v>
      </c>
      <c r="E710">
        <v>379.1783090383656</v>
      </c>
      <c r="F710">
        <v>7.591868588033733</v>
      </c>
      <c r="G710">
        <v>19579.52279466097</v>
      </c>
      <c r="H710">
        <v>0.2402273474778286</v>
      </c>
      <c r="I710">
        <v>0.1736502132368772</v>
      </c>
      <c r="J710">
        <v>17.64220522401216</v>
      </c>
      <c r="K710">
        <v>2.852844314864444</v>
      </c>
      <c r="L710">
        <v>924.8185469388595</v>
      </c>
      <c r="M710">
        <v>562.9533645804153</v>
      </c>
      <c r="N710">
        <v>371.1723495628258</v>
      </c>
    </row>
    <row r="711" spans="1:14">
      <c r="A711">
        <v>709</v>
      </c>
      <c r="B711">
        <v>71.76168030617957</v>
      </c>
      <c r="C711">
        <v>3306.935225476005</v>
      </c>
      <c r="D711">
        <v>0.6060270746883769</v>
      </c>
      <c r="E711">
        <v>379.1967134501862</v>
      </c>
      <c r="F711">
        <v>7.591548695681022</v>
      </c>
      <c r="G711">
        <v>19579.52279466097</v>
      </c>
      <c r="H711">
        <v>0.2402234771027644</v>
      </c>
      <c r="I711">
        <v>0.1736514694629645</v>
      </c>
      <c r="J711">
        <v>17.64203911555192</v>
      </c>
      <c r="K711">
        <v>2.852844314864444</v>
      </c>
      <c r="L711">
        <v>924.8185469388595</v>
      </c>
      <c r="M711">
        <v>562.9578458291717</v>
      </c>
      <c r="N711">
        <v>371.1755844230353</v>
      </c>
    </row>
    <row r="712" spans="1:14">
      <c r="A712">
        <v>710</v>
      </c>
      <c r="B712">
        <v>71.76949880630555</v>
      </c>
      <c r="C712">
        <v>3306.927009261239</v>
      </c>
      <c r="D712">
        <v>0.6060274379484022</v>
      </c>
      <c r="E712">
        <v>379.1922228928951</v>
      </c>
      <c r="F712">
        <v>7.591567557238688</v>
      </c>
      <c r="G712">
        <v>19579.52279466097</v>
      </c>
      <c r="H712">
        <v>0.2402282860943726</v>
      </c>
      <c r="I712">
        <v>0.1736511525679623</v>
      </c>
      <c r="J712">
        <v>17.64225429781605</v>
      </c>
      <c r="K712">
        <v>2.852844314864444</v>
      </c>
      <c r="L712">
        <v>924.8185469388595</v>
      </c>
      <c r="M712">
        <v>562.9508697635297</v>
      </c>
      <c r="N712">
        <v>371.1672086752004</v>
      </c>
    </row>
    <row r="713" spans="1:14">
      <c r="A713">
        <v>711</v>
      </c>
      <c r="B713">
        <v>71.76892834039334</v>
      </c>
      <c r="C713">
        <v>3306.748327987297</v>
      </c>
      <c r="D713">
        <v>0.6060275757225978</v>
      </c>
      <c r="E713">
        <v>379.1726149953016</v>
      </c>
      <c r="F713">
        <v>7.591977770181372</v>
      </c>
      <c r="G713">
        <v>19579.52279466097</v>
      </c>
      <c r="H713">
        <v>0.2402278786128519</v>
      </c>
      <c r="I713">
        <v>0.1736498261686492</v>
      </c>
      <c r="J713">
        <v>17.64222653209059</v>
      </c>
      <c r="K713">
        <v>2.852844314864444</v>
      </c>
      <c r="L713">
        <v>924.8185469388595</v>
      </c>
      <c r="M713">
        <v>562.9529926277112</v>
      </c>
      <c r="N713">
        <v>371.1734828618023</v>
      </c>
    </row>
    <row r="714" spans="1:14">
      <c r="A714">
        <v>712</v>
      </c>
      <c r="B714">
        <v>71.77099396146043</v>
      </c>
      <c r="C714">
        <v>3307.189460177033</v>
      </c>
      <c r="D714">
        <v>0.606027260436266</v>
      </c>
      <c r="E714">
        <v>379.220720639821</v>
      </c>
      <c r="F714">
        <v>7.59096510797423</v>
      </c>
      <c r="G714">
        <v>19579.52279466096</v>
      </c>
      <c r="H714">
        <v>0.2402292917094526</v>
      </c>
      <c r="I714">
        <v>0.1736530791545038</v>
      </c>
      <c r="J714">
        <v>17.64231326169977</v>
      </c>
      <c r="K714">
        <v>2.852844314864444</v>
      </c>
      <c r="L714">
        <v>924.8185469388595</v>
      </c>
      <c r="M714">
        <v>562.9471553180479</v>
      </c>
      <c r="N714">
        <v>371.1574140777121</v>
      </c>
    </row>
    <row r="715" spans="1:14">
      <c r="A715">
        <v>713</v>
      </c>
      <c r="B715">
        <v>71.77487488916329</v>
      </c>
      <c r="C715">
        <v>3306.888546912924</v>
      </c>
      <c r="D715">
        <v>0.6060277317745077</v>
      </c>
      <c r="E715">
        <v>379.1854875238731</v>
      </c>
      <c r="F715">
        <v>7.591655854594798</v>
      </c>
      <c r="G715">
        <v>19579.52279466097</v>
      </c>
      <c r="H715">
        <v>0.2402315808412543</v>
      </c>
      <c r="I715">
        <v>0.1736506877986309</v>
      </c>
      <c r="J715">
        <v>17.64239990403378</v>
      </c>
      <c r="K715">
        <v>2.852844314864444</v>
      </c>
      <c r="L715">
        <v>924.8185469388595</v>
      </c>
      <c r="M715">
        <v>562.9463708037623</v>
      </c>
      <c r="N715">
        <v>371.1620775162675</v>
      </c>
    </row>
    <row r="716" spans="1:14">
      <c r="A716">
        <v>714</v>
      </c>
      <c r="B716">
        <v>71.766073106417</v>
      </c>
      <c r="C716">
        <v>3306.716616731615</v>
      </c>
      <c r="D716">
        <v>0.6060275404987745</v>
      </c>
      <c r="E716">
        <v>379.1703976750424</v>
      </c>
      <c r="F716">
        <v>7.592050576888481</v>
      </c>
      <c r="G716">
        <v>19579.52279466097</v>
      </c>
      <c r="H716">
        <v>0.2402261078268591</v>
      </c>
      <c r="I716">
        <v>0.1736496809845765</v>
      </c>
      <c r="J716">
        <v>17.64214546864182</v>
      </c>
      <c r="K716">
        <v>2.852844314864444</v>
      </c>
      <c r="L716">
        <v>924.8185469388595</v>
      </c>
      <c r="M716">
        <v>562.955857775958</v>
      </c>
      <c r="N716">
        <v>371.1770245650527</v>
      </c>
    </row>
    <row r="717" spans="1:14">
      <c r="A717">
        <v>715</v>
      </c>
      <c r="B717">
        <v>71.76900441616556</v>
      </c>
      <c r="C717">
        <v>3307.043719872401</v>
      </c>
      <c r="D717">
        <v>0.6060273043046583</v>
      </c>
      <c r="E717">
        <v>379.2054308697649</v>
      </c>
      <c r="F717">
        <v>7.591299639253826</v>
      </c>
      <c r="G717">
        <v>19579.52279466097</v>
      </c>
      <c r="H717">
        <v>0.2402280133614959</v>
      </c>
      <c r="I717">
        <v>0.1736520475866581</v>
      </c>
      <c r="J717">
        <v>17.64224815748229</v>
      </c>
      <c r="K717">
        <v>2.852844314864444</v>
      </c>
      <c r="L717">
        <v>924.8185469388595</v>
      </c>
      <c r="M717">
        <v>562.9502726566499</v>
      </c>
      <c r="N717">
        <v>371.1635916984625</v>
      </c>
    </row>
    <row r="718" spans="1:14">
      <c r="A718">
        <v>716</v>
      </c>
      <c r="B718">
        <v>71.77357533653741</v>
      </c>
      <c r="C718">
        <v>3306.894675318808</v>
      </c>
      <c r="D718">
        <v>0.6060276515157156</v>
      </c>
      <c r="E718">
        <v>379.186763987227</v>
      </c>
      <c r="F718">
        <v>7.59164178558052</v>
      </c>
      <c r="G718">
        <v>19579.52279466097</v>
      </c>
      <c r="H718">
        <v>0.2402307824490468</v>
      </c>
      <c r="I718">
        <v>0.1736507763395263</v>
      </c>
      <c r="J718">
        <v>17.64236449809709</v>
      </c>
      <c r="K718">
        <v>2.852844314864444</v>
      </c>
      <c r="L718">
        <v>924.8185469388595</v>
      </c>
      <c r="M718">
        <v>562.9474882515301</v>
      </c>
      <c r="N718">
        <v>371.1634736163886</v>
      </c>
    </row>
    <row r="719" spans="1:14">
      <c r="A719">
        <v>717</v>
      </c>
      <c r="B719">
        <v>71.77113679479869</v>
      </c>
      <c r="C719">
        <v>3306.947079253466</v>
      </c>
      <c r="D719">
        <v>0.6060275584837521</v>
      </c>
      <c r="E719">
        <v>379.1937073121925</v>
      </c>
      <c r="F719">
        <v>7.591521483715824</v>
      </c>
      <c r="G719">
        <v>19579.52279466096</v>
      </c>
      <c r="H719">
        <v>0.2402292975505728</v>
      </c>
      <c r="I719">
        <v>0.1736512505297503</v>
      </c>
      <c r="J719">
        <v>17.64230070570881</v>
      </c>
      <c r="K719">
        <v>2.852844314864444</v>
      </c>
      <c r="L719">
        <v>924.8185469388595</v>
      </c>
      <c r="M719">
        <v>562.9492162254734</v>
      </c>
      <c r="N719">
        <v>371.1641667357027</v>
      </c>
    </row>
    <row r="720" spans="1:14">
      <c r="A720">
        <v>718</v>
      </c>
      <c r="B720">
        <v>71.76970515968921</v>
      </c>
      <c r="C720">
        <v>3306.767665750173</v>
      </c>
      <c r="D720">
        <v>0.6060276187125118</v>
      </c>
      <c r="E720">
        <v>379.1744091667251</v>
      </c>
      <c r="F720">
        <v>7.591933372787688</v>
      </c>
      <c r="G720">
        <v>19579.52279466097</v>
      </c>
      <c r="H720">
        <v>0.2402283637576863</v>
      </c>
      <c r="I720">
        <v>0.1736499463665614</v>
      </c>
      <c r="J720">
        <v>17.64224932158465</v>
      </c>
      <c r="K720">
        <v>2.852844314864444</v>
      </c>
      <c r="L720">
        <v>924.8185469388595</v>
      </c>
      <c r="M720">
        <v>562.9521166344276</v>
      </c>
      <c r="N720">
        <v>371.1717383546356</v>
      </c>
    </row>
    <row r="721" spans="1:14">
      <c r="A721">
        <v>719</v>
      </c>
      <c r="B721">
        <v>71.77338932311753</v>
      </c>
      <c r="C721">
        <v>3306.921916329772</v>
      </c>
      <c r="D721">
        <v>0.6060276226670354</v>
      </c>
      <c r="E721">
        <v>379.1898770632094</v>
      </c>
      <c r="F721">
        <v>7.591579248876493</v>
      </c>
      <c r="G721">
        <v>19579.52279466097</v>
      </c>
      <c r="H721">
        <v>0.2402306781397707</v>
      </c>
      <c r="I721">
        <v>0.1736509873595428</v>
      </c>
      <c r="J721">
        <v>17.64236124385074</v>
      </c>
      <c r="K721">
        <v>2.852844314864444</v>
      </c>
      <c r="L721">
        <v>924.8185469388595</v>
      </c>
      <c r="M721">
        <v>562.9474084829202</v>
      </c>
      <c r="N721">
        <v>371.1628902092331</v>
      </c>
    </row>
    <row r="722" spans="1:14">
      <c r="A722">
        <v>720</v>
      </c>
      <c r="B722">
        <v>71.76715129502354</v>
      </c>
      <c r="C722">
        <v>3306.760822439228</v>
      </c>
      <c r="D722">
        <v>0.6060274821425831</v>
      </c>
      <c r="E722">
        <v>379.174816521324</v>
      </c>
      <c r="F722">
        <v>7.591949084223602</v>
      </c>
      <c r="G722">
        <v>19579.52279466096</v>
      </c>
      <c r="H722">
        <v>0.2402267900824149</v>
      </c>
      <c r="I722">
        <v>0.1736499781085893</v>
      </c>
      <c r="J722">
        <v>17.6421783600049</v>
      </c>
      <c r="K722">
        <v>2.852844314864444</v>
      </c>
      <c r="L722">
        <v>924.8185469388595</v>
      </c>
      <c r="M722">
        <v>562.9544808691981</v>
      </c>
      <c r="N722">
        <v>371.1749472860804</v>
      </c>
    </row>
    <row r="723" spans="1:14">
      <c r="A723">
        <v>721</v>
      </c>
      <c r="B723">
        <v>71.77913629596637</v>
      </c>
      <c r="C723">
        <v>3306.740413038814</v>
      </c>
      <c r="D723">
        <v>0.606028093244405</v>
      </c>
      <c r="E723">
        <v>379.1670660871089</v>
      </c>
      <c r="F723">
        <v>7.591995942189284</v>
      </c>
      <c r="G723">
        <v>19579.52279466097</v>
      </c>
      <c r="H723">
        <v>0.2402341560126315</v>
      </c>
      <c r="I723">
        <v>0.1736494337962007</v>
      </c>
      <c r="J723">
        <v>17.64250762314716</v>
      </c>
      <c r="K723">
        <v>2.852844314864444</v>
      </c>
      <c r="L723">
        <v>924.8185469388595</v>
      </c>
      <c r="M723">
        <v>562.9438627706364</v>
      </c>
      <c r="N723">
        <v>371.1620127630757</v>
      </c>
    </row>
    <row r="724" spans="1:14">
      <c r="A724">
        <v>722</v>
      </c>
      <c r="B724">
        <v>71.76877553447873</v>
      </c>
      <c r="C724">
        <v>3306.805370955515</v>
      </c>
      <c r="D724">
        <v>0.6060275003224508</v>
      </c>
      <c r="E724">
        <v>379.1790272026957</v>
      </c>
      <c r="F724">
        <v>7.59184680724341</v>
      </c>
      <c r="G724">
        <v>19579.52279466097</v>
      </c>
      <c r="H724">
        <v>0.24022780360868</v>
      </c>
      <c r="I724">
        <v>0.1736502604391727</v>
      </c>
      <c r="J724">
        <v>17.64222619406373</v>
      </c>
      <c r="K724">
        <v>2.852844314864444</v>
      </c>
      <c r="L724">
        <v>924.8185469388595</v>
      </c>
      <c r="M724">
        <v>562.9526154617604</v>
      </c>
      <c r="N724">
        <v>371.1718594715496</v>
      </c>
    </row>
    <row r="725" spans="1:14">
      <c r="A725">
        <v>723</v>
      </c>
      <c r="B725">
        <v>71.7712755179282</v>
      </c>
      <c r="C725">
        <v>3306.781632836098</v>
      </c>
      <c r="D725">
        <v>0.6060276860403464</v>
      </c>
      <c r="E725">
        <v>379.17524452156</v>
      </c>
      <c r="F725">
        <v>7.591901306205274</v>
      </c>
      <c r="G725">
        <v>19579.52279466096</v>
      </c>
      <c r="H725">
        <v>0.2402293336117998</v>
      </c>
      <c r="I725">
        <v>0.1736500003572396</v>
      </c>
      <c r="J725">
        <v>17.64229355122546</v>
      </c>
      <c r="K725">
        <v>2.852844314864444</v>
      </c>
      <c r="L725">
        <v>924.8185469388595</v>
      </c>
      <c r="M725">
        <v>562.9505763182813</v>
      </c>
      <c r="N725">
        <v>371.1695063503738</v>
      </c>
    </row>
    <row r="726" spans="1:14">
      <c r="A726">
        <v>724</v>
      </c>
      <c r="B726">
        <v>71.76586714053626</v>
      </c>
      <c r="C726">
        <v>3306.793621313857</v>
      </c>
      <c r="D726">
        <v>0.6060274110624727</v>
      </c>
      <c r="E726">
        <v>379.1790503027088</v>
      </c>
      <c r="F726">
        <v>7.591873782461621</v>
      </c>
      <c r="G726">
        <v>19579.52279466097</v>
      </c>
      <c r="H726">
        <v>0.2402260113232203</v>
      </c>
      <c r="I726">
        <v>0.1736502668408333</v>
      </c>
      <c r="J726">
        <v>17.64214522630922</v>
      </c>
      <c r="K726">
        <v>2.852844314864444</v>
      </c>
      <c r="L726">
        <v>924.8185469388595</v>
      </c>
      <c r="M726">
        <v>562.95534181877</v>
      </c>
      <c r="N726">
        <v>371.1752871130177</v>
      </c>
    </row>
    <row r="727" spans="1:14">
      <c r="A727">
        <v>725</v>
      </c>
      <c r="B727">
        <v>71.76798341360755</v>
      </c>
      <c r="C727">
        <v>3306.865242298773</v>
      </c>
      <c r="D727">
        <v>0.6060274378977392</v>
      </c>
      <c r="E727">
        <v>379.1860456001519</v>
      </c>
      <c r="F727">
        <v>7.591709355598769</v>
      </c>
      <c r="G727">
        <v>19579.52279466097</v>
      </c>
      <c r="H727">
        <v>0.2402273370906805</v>
      </c>
      <c r="I727">
        <v>0.1736507368624135</v>
      </c>
      <c r="J727">
        <v>17.64220847184157</v>
      </c>
      <c r="K727">
        <v>2.852844314864444</v>
      </c>
      <c r="L727">
        <v>924.8185469388595</v>
      </c>
      <c r="M727">
        <v>562.9527877208158</v>
      </c>
      <c r="N727">
        <v>371.1707878880787</v>
      </c>
    </row>
    <row r="728" spans="1:14">
      <c r="A728">
        <v>726</v>
      </c>
      <c r="B728">
        <v>71.762801162125</v>
      </c>
      <c r="C728">
        <v>3306.907126409537</v>
      </c>
      <c r="D728">
        <v>0.6060271646290573</v>
      </c>
      <c r="E728">
        <v>379.1930717648702</v>
      </c>
      <c r="F728">
        <v>7.591613201705302</v>
      </c>
      <c r="G728">
        <v>19579.52279466097</v>
      </c>
      <c r="H728">
        <v>0.2402241639519211</v>
      </c>
      <c r="I728">
        <v>0.1736512209928942</v>
      </c>
      <c r="J728">
        <v>17.6420684646546</v>
      </c>
      <c r="K728">
        <v>2.852844314864444</v>
      </c>
      <c r="L728">
        <v>924.8185469388595</v>
      </c>
      <c r="M728">
        <v>562.9570794616644</v>
      </c>
      <c r="N728">
        <v>371.1753997640844</v>
      </c>
    </row>
    <row r="729" spans="1:14">
      <c r="A729">
        <v>727</v>
      </c>
      <c r="B729">
        <v>71.76140675863527</v>
      </c>
      <c r="C729">
        <v>3306.77958751214</v>
      </c>
      <c r="D729">
        <v>0.6060272266598455</v>
      </c>
      <c r="E729">
        <v>379.1795288185243</v>
      </c>
      <c r="F729">
        <v>7.591906001981701</v>
      </c>
      <c r="G729">
        <v>19579.52279466097</v>
      </c>
      <c r="H729">
        <v>0.2402232640400086</v>
      </c>
      <c r="I729">
        <v>0.1736503065677166</v>
      </c>
      <c r="J729">
        <v>17.64202134078048</v>
      </c>
      <c r="K729">
        <v>2.852844314864444</v>
      </c>
      <c r="L729">
        <v>924.8185469388595</v>
      </c>
      <c r="M729">
        <v>562.9594871009891</v>
      </c>
      <c r="N729">
        <v>371.1807842468685</v>
      </c>
    </row>
    <row r="730" spans="1:14">
      <c r="A730">
        <v>728</v>
      </c>
      <c r="B730">
        <v>71.76416082752903</v>
      </c>
      <c r="C730">
        <v>3307.002807504435</v>
      </c>
      <c r="D730">
        <v>0.6060271155356702</v>
      </c>
      <c r="E730">
        <v>379.2030865519981</v>
      </c>
      <c r="F730">
        <v>7.591393554518572</v>
      </c>
      <c r="G730">
        <v>19579.52279466097</v>
      </c>
      <c r="H730">
        <v>0.2402250345171992</v>
      </c>
      <c r="I730">
        <v>0.1736518965678006</v>
      </c>
      <c r="J730">
        <v>17.64211259040304</v>
      </c>
      <c r="K730">
        <v>2.852844314864444</v>
      </c>
      <c r="L730">
        <v>924.8185469388595</v>
      </c>
      <c r="M730">
        <v>562.9549869583956</v>
      </c>
      <c r="N730">
        <v>371.1712951051721</v>
      </c>
    </row>
    <row r="731" spans="1:14">
      <c r="A731">
        <v>729</v>
      </c>
      <c r="B731">
        <v>71.76242437491177</v>
      </c>
      <c r="C731">
        <v>3306.960969184665</v>
      </c>
      <c r="D731">
        <v>0.6060270606990615</v>
      </c>
      <c r="E731">
        <v>379.1992289650083</v>
      </c>
      <c r="F731">
        <v>7.591489597729844</v>
      </c>
      <c r="G731">
        <v>19579.52279466096</v>
      </c>
      <c r="H731">
        <v>0.2402239522913162</v>
      </c>
      <c r="I731">
        <v>0.1736516382817995</v>
      </c>
      <c r="J731">
        <v>17.64206182816266</v>
      </c>
      <c r="K731">
        <v>2.852844314864444</v>
      </c>
      <c r="L731">
        <v>924.8185469388595</v>
      </c>
      <c r="M731">
        <v>562.9569299628379</v>
      </c>
      <c r="N731">
        <v>371.1745634651377</v>
      </c>
    </row>
    <row r="732" spans="1:14">
      <c r="A732">
        <v>730</v>
      </c>
      <c r="B732">
        <v>71.76485902580136</v>
      </c>
      <c r="C732">
        <v>3307.138054438041</v>
      </c>
      <c r="D732">
        <v>0.6060270290331383</v>
      </c>
      <c r="E732">
        <v>379.21780688696</v>
      </c>
      <c r="F732">
        <v>7.591083100983475</v>
      </c>
      <c r="G732">
        <v>19579.52279466096</v>
      </c>
      <c r="H732">
        <v>0.2402255058850795</v>
      </c>
      <c r="I732">
        <v>0.173652891918695</v>
      </c>
      <c r="J732">
        <v>17.64214089247763</v>
      </c>
      <c r="K732">
        <v>2.852844314864444</v>
      </c>
      <c r="L732">
        <v>924.8185469388595</v>
      </c>
      <c r="M732">
        <v>562.9531413834159</v>
      </c>
      <c r="N732">
        <v>371.1661605449542</v>
      </c>
    </row>
    <row r="733" spans="1:14">
      <c r="A733">
        <v>731</v>
      </c>
      <c r="B733">
        <v>71.76417666541992</v>
      </c>
      <c r="C733">
        <v>3307.126706920067</v>
      </c>
      <c r="D733">
        <v>0.6060269964939549</v>
      </c>
      <c r="E733">
        <v>379.2168573967413</v>
      </c>
      <c r="F733">
        <v>7.591109147748409</v>
      </c>
      <c r="G733">
        <v>19579.52279466097</v>
      </c>
      <c r="H733">
        <v>0.2402250821928571</v>
      </c>
      <c r="I733">
        <v>0.1736528287525323</v>
      </c>
      <c r="J733">
        <v>17.64212129854342</v>
      </c>
      <c r="K733">
        <v>2.852844314864444</v>
      </c>
      <c r="L733">
        <v>924.8185469388595</v>
      </c>
      <c r="M733">
        <v>562.9538591067617</v>
      </c>
      <c r="N733">
        <v>371.1673804035127</v>
      </c>
    </row>
    <row r="734" spans="1:14">
      <c r="A734">
        <v>732</v>
      </c>
      <c r="B734">
        <v>71.76288195133398</v>
      </c>
      <c r="C734">
        <v>3307.160850857851</v>
      </c>
      <c r="D734">
        <v>0.6060269304655828</v>
      </c>
      <c r="E734">
        <v>379.2212470600961</v>
      </c>
      <c r="F734">
        <v>7.591030775280259</v>
      </c>
      <c r="G734">
        <v>19579.52279466097</v>
      </c>
      <c r="H734">
        <v>0.2402242952675768</v>
      </c>
      <c r="I734">
        <v>0.1736531281059747</v>
      </c>
      <c r="J734">
        <v>17.64208787012955</v>
      </c>
      <c r="K734">
        <v>2.852844314864444</v>
      </c>
      <c r="L734">
        <v>924.8185469388595</v>
      </c>
      <c r="M734">
        <v>562.9547205172016</v>
      </c>
      <c r="N734">
        <v>371.1676526697474</v>
      </c>
    </row>
    <row r="735" spans="1:14">
      <c r="A735">
        <v>733</v>
      </c>
      <c r="B735">
        <v>71.76507119349013</v>
      </c>
      <c r="C735">
        <v>3307.180523331682</v>
      </c>
      <c r="D735">
        <v>0.6060269930514286</v>
      </c>
      <c r="E735">
        <v>379.2224321065136</v>
      </c>
      <c r="F735">
        <v>7.590985620698212</v>
      </c>
      <c r="G735">
        <v>19579.52279466097</v>
      </c>
      <c r="H735">
        <v>0.24022565001903</v>
      </c>
      <c r="I735">
        <v>0.1736532046494571</v>
      </c>
      <c r="J735">
        <v>17.64214960251873</v>
      </c>
      <c r="K735">
        <v>2.852844314864444</v>
      </c>
      <c r="L735">
        <v>924.8185469388595</v>
      </c>
      <c r="M735">
        <v>562.9525675714948</v>
      </c>
      <c r="N735">
        <v>371.1646243885663</v>
      </c>
    </row>
    <row r="736" spans="1:14">
      <c r="A736">
        <v>734</v>
      </c>
      <c r="B736">
        <v>71.76979124331511</v>
      </c>
      <c r="C736">
        <v>3307.263277254871</v>
      </c>
      <c r="D736">
        <v>0.6060271458848173</v>
      </c>
      <c r="E736">
        <v>379.2294738122887</v>
      </c>
      <c r="F736">
        <v>7.590795680016648</v>
      </c>
      <c r="G736">
        <v>19579.52279466096</v>
      </c>
      <c r="H736">
        <v>0.2402285820134701</v>
      </c>
      <c r="I736">
        <v>0.1736536735374556</v>
      </c>
      <c r="J736">
        <v>17.64228544726473</v>
      </c>
      <c r="K736">
        <v>2.852844314864444</v>
      </c>
      <c r="L736">
        <v>924.8185469388595</v>
      </c>
      <c r="M736">
        <v>562.9475649604876</v>
      </c>
      <c r="N736">
        <v>371.1567521192626</v>
      </c>
    </row>
    <row r="737" spans="1:14">
      <c r="A737">
        <v>735</v>
      </c>
      <c r="B737">
        <v>71.7676324554119</v>
      </c>
      <c r="C737">
        <v>3307.187614577779</v>
      </c>
      <c r="D737">
        <v>0.6060271687024106</v>
      </c>
      <c r="E737">
        <v>379.2220492690191</v>
      </c>
      <c r="F737">
        <v>7.590969344165573</v>
      </c>
      <c r="G737">
        <v>19579.52279466098</v>
      </c>
      <c r="H737">
        <v>0.2402272278547977</v>
      </c>
      <c r="I737">
        <v>0.1736531746420018</v>
      </c>
      <c r="J737">
        <v>17.64222074931521</v>
      </c>
      <c r="K737">
        <v>2.852844314864444</v>
      </c>
      <c r="L737">
        <v>924.8185469388595</v>
      </c>
      <c r="M737">
        <v>562.9501950036811</v>
      </c>
      <c r="N737">
        <v>371.1612401470775</v>
      </c>
    </row>
    <row r="738" spans="1:14">
      <c r="A738">
        <v>736</v>
      </c>
      <c r="B738">
        <v>71.77040551276322</v>
      </c>
      <c r="C738">
        <v>3307.3125141304</v>
      </c>
      <c r="D738">
        <v>0.6060271136271033</v>
      </c>
      <c r="E738">
        <v>379.2346667142775</v>
      </c>
      <c r="F738">
        <v>7.59068267374329</v>
      </c>
      <c r="G738">
        <v>19579.52279466097</v>
      </c>
      <c r="H738">
        <v>0.2402289769972624</v>
      </c>
      <c r="I738">
        <v>0.173654023990717</v>
      </c>
      <c r="J738">
        <v>17.64230577971498</v>
      </c>
      <c r="K738">
        <v>2.852844314864444</v>
      </c>
      <c r="L738">
        <v>924.8185469388595</v>
      </c>
      <c r="M738">
        <v>562.9465658689749</v>
      </c>
      <c r="N738">
        <v>371.1547407160811</v>
      </c>
    </row>
    <row r="739" spans="1:14">
      <c r="A739">
        <v>737</v>
      </c>
      <c r="B739">
        <v>71.76957116289807</v>
      </c>
      <c r="C739">
        <v>3307.311486298789</v>
      </c>
      <c r="D739">
        <v>0.606027102641057</v>
      </c>
      <c r="E739">
        <v>379.2349356570472</v>
      </c>
      <c r="F739">
        <v>7.59068503274202</v>
      </c>
      <c r="G739">
        <v>19579.52279466097</v>
      </c>
      <c r="H739">
        <v>0.2402284611118497</v>
      </c>
      <c r="I739">
        <v>0.1736540436661056</v>
      </c>
      <c r="J739">
        <v>17.64228259990338</v>
      </c>
      <c r="K739">
        <v>2.852844314864444</v>
      </c>
      <c r="L739">
        <v>924.8185469388595</v>
      </c>
      <c r="M739">
        <v>562.9473304182009</v>
      </c>
      <c r="N739">
        <v>371.1554550703834</v>
      </c>
    </row>
    <row r="740" spans="1:14">
      <c r="A740">
        <v>738</v>
      </c>
      <c r="B740">
        <v>71.76906030002975</v>
      </c>
      <c r="C740">
        <v>3307.227121755315</v>
      </c>
      <c r="D740">
        <v>0.6060271523850403</v>
      </c>
      <c r="E740">
        <v>379.2257877506492</v>
      </c>
      <c r="F740">
        <v>7.590878664643874</v>
      </c>
      <c r="G740">
        <v>19579.52279466098</v>
      </c>
      <c r="H740">
        <v>0.2402281209102063</v>
      </c>
      <c r="I740">
        <v>0.173653425231593</v>
      </c>
      <c r="J740">
        <v>17.64226286072904</v>
      </c>
      <c r="K740">
        <v>2.852844314864444</v>
      </c>
      <c r="L740">
        <v>924.8185469388595</v>
      </c>
      <c r="M740">
        <v>562.9485492815055</v>
      </c>
      <c r="N740">
        <v>371.1586932070686</v>
      </c>
    </row>
    <row r="741" spans="1:14">
      <c r="A741">
        <v>739</v>
      </c>
      <c r="B741">
        <v>71.77551105041741</v>
      </c>
      <c r="C741">
        <v>3307.17554134418</v>
      </c>
      <c r="D741">
        <v>0.6060274872933216</v>
      </c>
      <c r="E741">
        <v>379.2171027068489</v>
      </c>
      <c r="F741">
        <v>7.590997055892691</v>
      </c>
      <c r="G741">
        <v>19579.52279466096</v>
      </c>
      <c r="H741">
        <v>0.2402320720382697</v>
      </c>
      <c r="I741">
        <v>0.1736528266989008</v>
      </c>
      <c r="J741">
        <v>17.64243729163762</v>
      </c>
      <c r="K741">
        <v>2.852844314864444</v>
      </c>
      <c r="L741">
        <v>924.8185469388595</v>
      </c>
      <c r="M741">
        <v>562.9432006305128</v>
      </c>
      <c r="N741">
        <v>371.1530500992145</v>
      </c>
    </row>
    <row r="742" spans="1:14">
      <c r="A742">
        <v>740</v>
      </c>
      <c r="B742">
        <v>71.76777558365397</v>
      </c>
      <c r="C742">
        <v>3307.137408003342</v>
      </c>
      <c r="D742">
        <v>0.6060271749080137</v>
      </c>
      <c r="E742">
        <v>379.2164007084538</v>
      </c>
      <c r="F742">
        <v>7.591084584786206</v>
      </c>
      <c r="G742">
        <v>19579.52279466096</v>
      </c>
      <c r="H742">
        <v>0.2402273005242006</v>
      </c>
      <c r="I742">
        <v>0.1736527919388308</v>
      </c>
      <c r="J742">
        <v>17.64222132179316</v>
      </c>
      <c r="K742">
        <v>2.852844314864444</v>
      </c>
      <c r="L742">
        <v>924.8185469388595</v>
      </c>
      <c r="M742">
        <v>562.9505173450099</v>
      </c>
      <c r="N742">
        <v>371.1628216930266</v>
      </c>
    </row>
    <row r="743" spans="1:14">
      <c r="A743">
        <v>741</v>
      </c>
      <c r="B743">
        <v>71.76808145041967</v>
      </c>
      <c r="C743">
        <v>3307.494613227158</v>
      </c>
      <c r="D743">
        <v>0.6060268353966755</v>
      </c>
      <c r="E743">
        <v>379.2559790042064</v>
      </c>
      <c r="F743">
        <v>7.590264757277716</v>
      </c>
      <c r="G743">
        <v>19579.52279466097</v>
      </c>
      <c r="H743">
        <v>0.2402276037730508</v>
      </c>
      <c r="I743">
        <v>0.1736554705183833</v>
      </c>
      <c r="J743">
        <v>17.64225384865004</v>
      </c>
      <c r="K743">
        <v>2.852844314864444</v>
      </c>
      <c r="L743">
        <v>924.8185469388595</v>
      </c>
      <c r="M743">
        <v>562.9470230209946</v>
      </c>
      <c r="N743">
        <v>371.1515447852716</v>
      </c>
    </row>
    <row r="744" spans="1:14">
      <c r="A744">
        <v>742</v>
      </c>
      <c r="B744">
        <v>71.76865853652512</v>
      </c>
      <c r="C744">
        <v>3307.509282050971</v>
      </c>
      <c r="D744">
        <v>0.6060268438280806</v>
      </c>
      <c r="E744">
        <v>379.257346205113</v>
      </c>
      <c r="F744">
        <v>7.59023109440728</v>
      </c>
      <c r="G744">
        <v>19579.52279466097</v>
      </c>
      <c r="H744">
        <v>0.2402279634105856</v>
      </c>
      <c r="I744">
        <v>0.173655562110778</v>
      </c>
      <c r="J744">
        <v>17.64227075910508</v>
      </c>
      <c r="K744">
        <v>2.852844314864444</v>
      </c>
      <c r="L744">
        <v>924.8185469388595</v>
      </c>
      <c r="M744">
        <v>562.9463708347203</v>
      </c>
      <c r="N744">
        <v>371.1504785357499</v>
      </c>
    </row>
    <row r="745" spans="1:14">
      <c r="A745">
        <v>743</v>
      </c>
      <c r="B745">
        <v>71.76752381314783</v>
      </c>
      <c r="C745">
        <v>3307.664109501748</v>
      </c>
      <c r="D745">
        <v>0.6060266033572653</v>
      </c>
      <c r="E745">
        <v>379.2750795574181</v>
      </c>
      <c r="F745">
        <v>7.589875805571337</v>
      </c>
      <c r="G745">
        <v>19579.52279466097</v>
      </c>
      <c r="H745">
        <v>0.2402273166027222</v>
      </c>
      <c r="I745">
        <v>0.1736567642562906</v>
      </c>
      <c r="J745">
        <v>17.64224994258194</v>
      </c>
      <c r="K745">
        <v>2.852844314864444</v>
      </c>
      <c r="L745">
        <v>924.8185469388595</v>
      </c>
      <c r="M745">
        <v>562.9459967003713</v>
      </c>
      <c r="N745">
        <v>371.1472634182106</v>
      </c>
    </row>
    <row r="746" spans="1:14">
      <c r="A746">
        <v>744</v>
      </c>
      <c r="B746">
        <v>71.76662276151795</v>
      </c>
      <c r="C746">
        <v>3307.51096227274</v>
      </c>
      <c r="D746">
        <v>0.6060267517978616</v>
      </c>
      <c r="E746">
        <v>379.2584644611898</v>
      </c>
      <c r="F746">
        <v>7.590227238555659</v>
      </c>
      <c r="G746">
        <v>19579.52279466097</v>
      </c>
      <c r="H746">
        <v>0.2402267110106174</v>
      </c>
      <c r="I746">
        <v>0.1736556411732467</v>
      </c>
      <c r="J746">
        <v>17.64221470150286</v>
      </c>
      <c r="K746">
        <v>2.852844314864444</v>
      </c>
      <c r="L746">
        <v>924.8185469388595</v>
      </c>
      <c r="M746">
        <v>562.9481915078096</v>
      </c>
      <c r="N746">
        <v>371.152690300341</v>
      </c>
    </row>
    <row r="747" spans="1:14">
      <c r="A747">
        <v>745</v>
      </c>
      <c r="B747">
        <v>71.77380162505747</v>
      </c>
      <c r="C747">
        <v>3307.61169633287</v>
      </c>
      <c r="D747">
        <v>0.6060270065637252</v>
      </c>
      <c r="E747">
        <v>379.2663812445219</v>
      </c>
      <c r="F747">
        <v>7.589996076473393</v>
      </c>
      <c r="G747">
        <v>19579.52279466097</v>
      </c>
      <c r="H747">
        <v>0.2402311608286137</v>
      </c>
      <c r="I747">
        <v>0.1736561652740638</v>
      </c>
      <c r="J747">
        <v>17.64241951961491</v>
      </c>
      <c r="K747">
        <v>2.852844314864444</v>
      </c>
      <c r="L747">
        <v>924.8185469388595</v>
      </c>
      <c r="M747">
        <v>562.9408115336842</v>
      </c>
      <c r="N747">
        <v>371.1414608708744</v>
      </c>
    </row>
    <row r="748" spans="1:14">
      <c r="A748">
        <v>746</v>
      </c>
      <c r="B748">
        <v>71.76974477416647</v>
      </c>
      <c r="C748">
        <v>3307.525715857358</v>
      </c>
      <c r="D748">
        <v>0.6060268814026432</v>
      </c>
      <c r="E748">
        <v>379.2586763825846</v>
      </c>
      <c r="F748">
        <v>7.590193381506779</v>
      </c>
      <c r="G748">
        <v>19579.52279466097</v>
      </c>
      <c r="H748">
        <v>0.2402286374023261</v>
      </c>
      <c r="I748">
        <v>0.1736556503611098</v>
      </c>
      <c r="J748">
        <v>17.64230183674704</v>
      </c>
      <c r="K748">
        <v>2.852844314864444</v>
      </c>
      <c r="L748">
        <v>924.8185469388595</v>
      </c>
      <c r="M748">
        <v>562.9452429845115</v>
      </c>
      <c r="N748">
        <v>371.1487672117613</v>
      </c>
    </row>
    <row r="749" spans="1:14">
      <c r="A749">
        <v>747</v>
      </c>
      <c r="B749">
        <v>71.76564902740574</v>
      </c>
      <c r="C749">
        <v>3307.272475777988</v>
      </c>
      <c r="D749">
        <v>0.6060269466328859</v>
      </c>
      <c r="E749">
        <v>379.2323933815163</v>
      </c>
      <c r="F749">
        <v>7.590774567722441</v>
      </c>
      <c r="G749">
        <v>19579.52279466097</v>
      </c>
      <c r="H749">
        <v>0.240226033481912</v>
      </c>
      <c r="I749">
        <v>0.1736538780526685</v>
      </c>
      <c r="J749">
        <v>17.6421716467955</v>
      </c>
      <c r="K749">
        <v>2.852844314864444</v>
      </c>
      <c r="L749">
        <v>924.8185469388595</v>
      </c>
      <c r="M749">
        <v>562.9512204952425</v>
      </c>
      <c r="N749">
        <v>371.1608716172666</v>
      </c>
    </row>
    <row r="750" spans="1:14">
      <c r="A750">
        <v>748</v>
      </c>
      <c r="B750">
        <v>71.76952400474832</v>
      </c>
      <c r="C750">
        <v>3307.535817455407</v>
      </c>
      <c r="D750">
        <v>0.6060268515903211</v>
      </c>
      <c r="E750">
        <v>379.2598999255346</v>
      </c>
      <c r="F750">
        <v>7.590170200175754</v>
      </c>
      <c r="G750">
        <v>19579.52279466096</v>
      </c>
      <c r="H750">
        <v>0.2402285057098129</v>
      </c>
      <c r="I750">
        <v>0.1736557335102119</v>
      </c>
      <c r="J750">
        <v>17.64229647047404</v>
      </c>
      <c r="K750">
        <v>2.852844314864444</v>
      </c>
      <c r="L750">
        <v>924.8185469388595</v>
      </c>
      <c r="M750">
        <v>562.9453497273877</v>
      </c>
      <c r="N750">
        <v>371.1488280499752</v>
      </c>
    </row>
    <row r="751" spans="1:14">
      <c r="A751">
        <v>749</v>
      </c>
      <c r="B751">
        <v>71.77455689038105</v>
      </c>
      <c r="C751">
        <v>3307.509409891736</v>
      </c>
      <c r="D751">
        <v>0.6060271236157653</v>
      </c>
      <c r="E751">
        <v>379.2546634629962</v>
      </c>
      <c r="F751">
        <v>7.590230801032169</v>
      </c>
      <c r="G751">
        <v>19579.52279466097</v>
      </c>
      <c r="H751">
        <v>0.2402315912151096</v>
      </c>
      <c r="I751">
        <v>0.1736553708399475</v>
      </c>
      <c r="J751">
        <v>17.64243333805215</v>
      </c>
      <c r="K751">
        <v>2.852844314864444</v>
      </c>
      <c r="L751">
        <v>924.8185469388595</v>
      </c>
      <c r="M751">
        <v>562.9410543111954</v>
      </c>
      <c r="N751">
        <v>371.1436160520756</v>
      </c>
    </row>
    <row r="752" spans="1:14">
      <c r="A752">
        <v>750</v>
      </c>
      <c r="B752">
        <v>71.77555296239017</v>
      </c>
      <c r="C752">
        <v>3307.545910751393</v>
      </c>
      <c r="D752">
        <v>0.6060271501391951</v>
      </c>
      <c r="E752">
        <v>379.2582664216092</v>
      </c>
      <c r="F752">
        <v>7.590147038037879</v>
      </c>
      <c r="G752">
        <v>19579.52279466097</v>
      </c>
      <c r="H752">
        <v>0.2402322158035632</v>
      </c>
      <c r="I752">
        <v>0.1736556131172658</v>
      </c>
      <c r="J752">
        <v>17.64246330271183</v>
      </c>
      <c r="K752">
        <v>2.852844314864444</v>
      </c>
      <c r="L752">
        <v>924.8185469388595</v>
      </c>
      <c r="M752">
        <v>562.9398275025978</v>
      </c>
      <c r="N752">
        <v>371.1413520682347</v>
      </c>
    </row>
    <row r="753" spans="1:14">
      <c r="A753">
        <v>751</v>
      </c>
      <c r="B753">
        <v>71.77408885288796</v>
      </c>
      <c r="C753">
        <v>3307.584989605251</v>
      </c>
      <c r="D753">
        <v>0.6060270327679493</v>
      </c>
      <c r="E753">
        <v>379.2632822337032</v>
      </c>
      <c r="F753">
        <v>7.590057361053676</v>
      </c>
      <c r="G753">
        <v>19579.52279466096</v>
      </c>
      <c r="H753">
        <v>0.240231326360378</v>
      </c>
      <c r="I753">
        <v>0.1736559550560439</v>
      </c>
      <c r="J753">
        <v>17.64242547303749</v>
      </c>
      <c r="K753">
        <v>2.852844314864444</v>
      </c>
      <c r="L753">
        <v>924.8185469388595</v>
      </c>
      <c r="M753">
        <v>562.9407970074993</v>
      </c>
      <c r="N753">
        <v>371.141754109138</v>
      </c>
    </row>
    <row r="754" spans="1:14">
      <c r="A754">
        <v>752</v>
      </c>
      <c r="B754">
        <v>71.77478124526709</v>
      </c>
      <c r="C754">
        <v>3307.573989318124</v>
      </c>
      <c r="D754">
        <v>0.6060270753282582</v>
      </c>
      <c r="E754">
        <v>379.2617423999912</v>
      </c>
      <c r="F754">
        <v>7.590082603969043</v>
      </c>
      <c r="G754">
        <v>19579.52279466097</v>
      </c>
      <c r="H754">
        <v>0.2402317488192929</v>
      </c>
      <c r="I754">
        <v>0.1736558496829451</v>
      </c>
      <c r="J754">
        <v>17.64244382495002</v>
      </c>
      <c r="K754">
        <v>2.852844314864444</v>
      </c>
      <c r="L754">
        <v>924.8185469388595</v>
      </c>
      <c r="M754">
        <v>562.9402719622184</v>
      </c>
      <c r="N754">
        <v>371.1413045274749</v>
      </c>
    </row>
    <row r="755" spans="1:14">
      <c r="A755">
        <v>753</v>
      </c>
      <c r="B755">
        <v>71.77638983671405</v>
      </c>
      <c r="C755">
        <v>3307.541691005128</v>
      </c>
      <c r="D755">
        <v>0.6060271550843597</v>
      </c>
      <c r="E755">
        <v>379.2574139480834</v>
      </c>
      <c r="F755">
        <v>7.590156721512076</v>
      </c>
      <c r="G755">
        <v>19579.52279466097</v>
      </c>
      <c r="H755">
        <v>0.2402327300437409</v>
      </c>
      <c r="I755">
        <v>0.1736555539483751</v>
      </c>
      <c r="J755">
        <v>17.642486097576</v>
      </c>
      <c r="K755">
        <v>2.852844314864444</v>
      </c>
      <c r="L755">
        <v>924.8185469388595</v>
      </c>
      <c r="M755">
        <v>562.9391101876139</v>
      </c>
      <c r="N755">
        <v>371.1407714634519</v>
      </c>
    </row>
    <row r="756" spans="1:14">
      <c r="A756">
        <v>754</v>
      </c>
      <c r="B756">
        <v>71.77398451684348</v>
      </c>
      <c r="C756">
        <v>3307.540076979878</v>
      </c>
      <c r="D756">
        <v>0.6060270603372895</v>
      </c>
      <c r="E756">
        <v>379.258335599108</v>
      </c>
      <c r="F756">
        <v>7.59016042538393</v>
      </c>
      <c r="G756">
        <v>19579.52279466097</v>
      </c>
      <c r="H756">
        <v>0.2402312483646335</v>
      </c>
      <c r="I756">
        <v>0.1736556203513749</v>
      </c>
      <c r="J756">
        <v>17.64241958482596</v>
      </c>
      <c r="K756">
        <v>2.852844314864444</v>
      </c>
      <c r="L756">
        <v>924.8185469388595</v>
      </c>
      <c r="M756">
        <v>562.9412947983209</v>
      </c>
      <c r="N756">
        <v>371.1433194464258</v>
      </c>
    </row>
    <row r="757" spans="1:14">
      <c r="A757">
        <v>755</v>
      </c>
      <c r="B757">
        <v>71.77283032924365</v>
      </c>
      <c r="C757">
        <v>3307.44846055132</v>
      </c>
      <c r="D757">
        <v>0.6060270959270236</v>
      </c>
      <c r="E757">
        <v>379.2486761806349</v>
      </c>
      <c r="F757">
        <v>7.59037067307143</v>
      </c>
      <c r="G757">
        <v>19579.52279466096</v>
      </c>
      <c r="H757">
        <v>0.2402305092830535</v>
      </c>
      <c r="I757">
        <v>0.1736549683863439</v>
      </c>
      <c r="J757">
        <v>17.64238161294471</v>
      </c>
      <c r="K757">
        <v>2.852844314864444</v>
      </c>
      <c r="L757">
        <v>924.8185469388595</v>
      </c>
      <c r="M757">
        <v>562.9431599432774</v>
      </c>
      <c r="N757">
        <v>371.1475002500156</v>
      </c>
    </row>
    <row r="758" spans="1:14">
      <c r="A758">
        <v>756</v>
      </c>
      <c r="B758">
        <v>71.77195020987457</v>
      </c>
      <c r="C758">
        <v>3307.47354900778</v>
      </c>
      <c r="D758">
        <v>0.6060270389702183</v>
      </c>
      <c r="E758">
        <v>379.2518688696125</v>
      </c>
      <c r="F758">
        <v>7.59031309719627</v>
      </c>
      <c r="G758">
        <v>19579.52279466096</v>
      </c>
      <c r="H758">
        <v>0.2402299751604841</v>
      </c>
      <c r="I758">
        <v>0.1736551859813459</v>
      </c>
      <c r="J758">
        <v>17.6423589840643</v>
      </c>
      <c r="K758">
        <v>2.852844314864444</v>
      </c>
      <c r="L758">
        <v>924.8185469388595</v>
      </c>
      <c r="M758">
        <v>562.9437282801881</v>
      </c>
      <c r="N758">
        <v>371.1475868078116</v>
      </c>
    </row>
    <row r="759" spans="1:14">
      <c r="A759">
        <v>757</v>
      </c>
      <c r="B759">
        <v>71.77890790728185</v>
      </c>
      <c r="C759">
        <v>3307.507080520839</v>
      </c>
      <c r="D759">
        <v>0.6060273026327143</v>
      </c>
      <c r="E759">
        <v>379.252413622062</v>
      </c>
      <c r="F759">
        <v>7.590236146587688</v>
      </c>
      <c r="G759">
        <v>19579.52279466097</v>
      </c>
      <c r="H759">
        <v>0.2402342683802146</v>
      </c>
      <c r="I759">
        <v>0.1736552113144472</v>
      </c>
      <c r="J759">
        <v>17.64255321531401</v>
      </c>
      <c r="K759">
        <v>2.852844314864444</v>
      </c>
      <c r="L759">
        <v>924.8185469388595</v>
      </c>
      <c r="M759">
        <v>562.9371518496885</v>
      </c>
      <c r="N759">
        <v>371.1390032263625</v>
      </c>
    </row>
    <row r="760" spans="1:14">
      <c r="A760">
        <v>758</v>
      </c>
      <c r="B760">
        <v>71.7744545941933</v>
      </c>
      <c r="C760">
        <v>3307.491539495968</v>
      </c>
      <c r="D760">
        <v>0.6060271587462271</v>
      </c>
      <c r="E760">
        <v>379.2527235667445</v>
      </c>
      <c r="F760">
        <v>7.590271811092745</v>
      </c>
      <c r="G760">
        <v>19579.52279466097</v>
      </c>
      <c r="H760">
        <v>0.2402315220270827</v>
      </c>
      <c r="I760">
        <v>0.1736552397475034</v>
      </c>
      <c r="J760">
        <v>17.64242929314134</v>
      </c>
      <c r="K760">
        <v>2.852844314864444</v>
      </c>
      <c r="L760">
        <v>924.8185469388595</v>
      </c>
      <c r="M760">
        <v>562.9413082109221</v>
      </c>
      <c r="N760">
        <v>371.1441500397443</v>
      </c>
    </row>
    <row r="761" spans="1:14">
      <c r="A761">
        <v>759</v>
      </c>
      <c r="B761">
        <v>71.77302696036686</v>
      </c>
      <c r="C761">
        <v>3307.527921578084</v>
      </c>
      <c r="D761">
        <v>0.6060270366823606</v>
      </c>
      <c r="E761">
        <v>379.2574216077456</v>
      </c>
      <c r="F761">
        <v>7.590188319766632</v>
      </c>
      <c r="G761">
        <v>19579.52279466097</v>
      </c>
      <c r="H761">
        <v>0.2402306558438654</v>
      </c>
      <c r="I761">
        <v>0.1736555600645094</v>
      </c>
      <c r="J761">
        <v>17.64239238321599</v>
      </c>
      <c r="K761">
        <v>2.852844314864444</v>
      </c>
      <c r="L761">
        <v>924.8185469388595</v>
      </c>
      <c r="M761">
        <v>562.9422667195489</v>
      </c>
      <c r="N761">
        <v>371.144766016876</v>
      </c>
    </row>
    <row r="762" spans="1:14">
      <c r="A762">
        <v>760</v>
      </c>
      <c r="B762">
        <v>71.77586064755302</v>
      </c>
      <c r="C762">
        <v>3307.543823206856</v>
      </c>
      <c r="D762">
        <v>0.6060271561849979</v>
      </c>
      <c r="E762">
        <v>379.2578937112099</v>
      </c>
      <c r="F762">
        <v>7.590151828532226</v>
      </c>
      <c r="G762">
        <v>19579.52279466097</v>
      </c>
      <c r="H762">
        <v>0.2402324042558829</v>
      </c>
      <c r="I762">
        <v>0.1736555873657628</v>
      </c>
      <c r="J762">
        <v>17.64247161437631</v>
      </c>
      <c r="K762">
        <v>2.852844314864444</v>
      </c>
      <c r="L762">
        <v>924.8185469388595</v>
      </c>
      <c r="M762">
        <v>562.9395692339721</v>
      </c>
      <c r="N762">
        <v>371.1410580335021</v>
      </c>
    </row>
    <row r="763" spans="1:14">
      <c r="A763">
        <v>761</v>
      </c>
      <c r="B763">
        <v>71.77615900970926</v>
      </c>
      <c r="C763">
        <v>3307.581157964021</v>
      </c>
      <c r="D763">
        <v>0.6060271275546456</v>
      </c>
      <c r="E763">
        <v>379.2619084606338</v>
      </c>
      <c r="F763">
        <v>7.590066153695589</v>
      </c>
      <c r="G763">
        <v>19579.52279466096</v>
      </c>
      <c r="H763">
        <v>0.2402325999511161</v>
      </c>
      <c r="I763">
        <v>0.1736558586225509</v>
      </c>
      <c r="J763">
        <v>17.64248236801031</v>
      </c>
      <c r="K763">
        <v>2.852844314864444</v>
      </c>
      <c r="L763">
        <v>924.8185469388595</v>
      </c>
      <c r="M763">
        <v>562.9389637501249</v>
      </c>
      <c r="N763">
        <v>371.1396231141105</v>
      </c>
    </row>
    <row r="764" spans="1:14">
      <c r="A764">
        <v>762</v>
      </c>
      <c r="B764">
        <v>71.77461021279547</v>
      </c>
      <c r="C764">
        <v>3307.402552154668</v>
      </c>
      <c r="D764">
        <v>0.6060272402965747</v>
      </c>
      <c r="E764">
        <v>379.2427585713773</v>
      </c>
      <c r="F764">
        <v>7.590476031201291</v>
      </c>
      <c r="G764">
        <v>19579.52279466097</v>
      </c>
      <c r="H764">
        <v>0.2402315880334224</v>
      </c>
      <c r="I764">
        <v>0.1736545649505327</v>
      </c>
      <c r="J764">
        <v>17.64242753049259</v>
      </c>
      <c r="K764">
        <v>2.852844314864444</v>
      </c>
      <c r="L764">
        <v>924.8185469388595</v>
      </c>
      <c r="M764">
        <v>562.9419713186602</v>
      </c>
      <c r="N764">
        <v>371.1466646097686</v>
      </c>
    </row>
    <row r="765" spans="1:14">
      <c r="A765">
        <v>763</v>
      </c>
      <c r="B765">
        <v>71.77643108533675</v>
      </c>
      <c r="C765">
        <v>3307.521539572826</v>
      </c>
      <c r="D765">
        <v>0.6060272024330962</v>
      </c>
      <c r="E765">
        <v>379.255154590288</v>
      </c>
      <c r="F765">
        <v>7.590202965361888</v>
      </c>
      <c r="G765">
        <v>19579.52279466097</v>
      </c>
      <c r="H765">
        <v>0.2402327486706098</v>
      </c>
      <c r="I765">
        <v>0.1736554009963936</v>
      </c>
      <c r="J765">
        <v>17.64248588058788</v>
      </c>
      <c r="K765">
        <v>2.852844314864444</v>
      </c>
      <c r="L765">
        <v>924.8185469388595</v>
      </c>
      <c r="M765">
        <v>562.939254898587</v>
      </c>
      <c r="N765">
        <v>371.14115984585</v>
      </c>
    </row>
    <row r="766" spans="1:14">
      <c r="A766">
        <v>764</v>
      </c>
      <c r="B766">
        <v>71.77541912424361</v>
      </c>
      <c r="C766">
        <v>3307.370514865519</v>
      </c>
      <c r="D766">
        <v>0.6060273076865567</v>
      </c>
      <c r="E766">
        <v>379.238825375178</v>
      </c>
      <c r="F766">
        <v>7.590549557367865</v>
      </c>
      <c r="G766">
        <v>19579.52279466097</v>
      </c>
      <c r="H766">
        <v>0.2402320766631451</v>
      </c>
      <c r="I766">
        <v>0.1736542973469975</v>
      </c>
      <c r="J766">
        <v>17.64244774509077</v>
      </c>
      <c r="K766">
        <v>2.852844314864444</v>
      </c>
      <c r="L766">
        <v>924.8185469388595</v>
      </c>
      <c r="M766">
        <v>562.9415289805185</v>
      </c>
      <c r="N766">
        <v>371.1468284041155</v>
      </c>
    </row>
    <row r="767" spans="1:14">
      <c r="A767">
        <v>765</v>
      </c>
      <c r="B767">
        <v>71.77442455645419</v>
      </c>
      <c r="C767">
        <v>3307.345961798103</v>
      </c>
      <c r="D767">
        <v>0.6060272806347677</v>
      </c>
      <c r="E767">
        <v>379.2365502878807</v>
      </c>
      <c r="F767">
        <v>7.590605908072373</v>
      </c>
      <c r="G767">
        <v>19579.52279466098</v>
      </c>
      <c r="H767">
        <v>0.2402314567268736</v>
      </c>
      <c r="I767">
        <v>0.1736541449752303</v>
      </c>
      <c r="J767">
        <v>17.64241865118991</v>
      </c>
      <c r="K767">
        <v>2.852844314864444</v>
      </c>
      <c r="L767">
        <v>924.8185469388595</v>
      </c>
      <c r="M767">
        <v>562.9426469374921</v>
      </c>
      <c r="N767">
        <v>371.1487233795573</v>
      </c>
    </row>
    <row r="768" spans="1:14">
      <c r="A768">
        <v>766</v>
      </c>
      <c r="B768">
        <v>71.77701902243538</v>
      </c>
      <c r="C768">
        <v>3307.305224986632</v>
      </c>
      <c r="D768">
        <v>0.6060274659750168</v>
      </c>
      <c r="E768">
        <v>379.2308346699302</v>
      </c>
      <c r="F768">
        <v>7.590699403247688</v>
      </c>
      <c r="G768">
        <v>19579.52279466097</v>
      </c>
      <c r="H768">
        <v>0.2402330388919233</v>
      </c>
      <c r="I768">
        <v>0.1736537538718102</v>
      </c>
      <c r="J768">
        <v>17.64248744155702</v>
      </c>
      <c r="K768">
        <v>2.852844314864444</v>
      </c>
      <c r="L768">
        <v>924.8185469388595</v>
      </c>
      <c r="M768">
        <v>562.9406765983014</v>
      </c>
      <c r="N768">
        <v>371.1469098242109</v>
      </c>
    </row>
    <row r="769" spans="1:14">
      <c r="A769">
        <v>767</v>
      </c>
      <c r="B769">
        <v>71.77475129175171</v>
      </c>
      <c r="C769">
        <v>3307.361070981654</v>
      </c>
      <c r="D769">
        <v>0.6060272900108432</v>
      </c>
      <c r="E769">
        <v>379.2380812382194</v>
      </c>
      <c r="F769">
        <v>7.590571231526489</v>
      </c>
      <c r="G769">
        <v>19579.52279466097</v>
      </c>
      <c r="H769">
        <v>0.2402316620831554</v>
      </c>
      <c r="I769">
        <v>0.173654248096808</v>
      </c>
      <c r="J769">
        <v>17.64242865810784</v>
      </c>
      <c r="K769">
        <v>2.852844314864444</v>
      </c>
      <c r="L769">
        <v>924.8185469388595</v>
      </c>
      <c r="M769">
        <v>562.9422170187974</v>
      </c>
      <c r="N769">
        <v>371.1478022689711</v>
      </c>
    </row>
    <row r="770" spans="1:14">
      <c r="A770">
        <v>768</v>
      </c>
      <c r="B770">
        <v>71.77405140602826</v>
      </c>
      <c r="C770">
        <v>3307.371103547675</v>
      </c>
      <c r="D770">
        <v>0.6060272416238673</v>
      </c>
      <c r="E770">
        <v>379.2395161692568</v>
      </c>
      <c r="F770">
        <v>7.590548206318663</v>
      </c>
      <c r="G770">
        <v>19579.52279466097</v>
      </c>
      <c r="H770">
        <v>0.2402312357104224</v>
      </c>
      <c r="I770">
        <v>0.1736543463491984</v>
      </c>
      <c r="J770">
        <v>17.64241007745749</v>
      </c>
      <c r="K770">
        <v>2.852844314864444</v>
      </c>
      <c r="L770">
        <v>924.8185469388595</v>
      </c>
      <c r="M770">
        <v>562.9427560912192</v>
      </c>
      <c r="N770">
        <v>371.1484003360812</v>
      </c>
    </row>
    <row r="771" spans="1:14">
      <c r="A771">
        <v>769</v>
      </c>
      <c r="B771">
        <v>71.77623390976703</v>
      </c>
      <c r="C771">
        <v>3307.375257002675</v>
      </c>
      <c r="D771">
        <v>0.6060273423094351</v>
      </c>
      <c r="E771">
        <v>379.2389800755626</v>
      </c>
      <c r="F771">
        <v>7.59053867398624</v>
      </c>
      <c r="G771">
        <v>19579.52279466097</v>
      </c>
      <c r="H771">
        <v>0.2402325793525093</v>
      </c>
      <c r="I771">
        <v>0.173654306482301</v>
      </c>
      <c r="J771">
        <v>17.64247052617635</v>
      </c>
      <c r="K771">
        <v>2.852844314864444</v>
      </c>
      <c r="L771">
        <v>924.8185469388595</v>
      </c>
      <c r="M771">
        <v>562.9407519706853</v>
      </c>
      <c r="N771">
        <v>371.1457522547261</v>
      </c>
    </row>
    <row r="772" spans="1:14">
      <c r="A772">
        <v>770</v>
      </c>
      <c r="B772">
        <v>71.77407791881926</v>
      </c>
      <c r="C772">
        <v>3307.378026637545</v>
      </c>
      <c r="D772">
        <v>0.6060272356472515</v>
      </c>
      <c r="E772">
        <v>379.2402731288091</v>
      </c>
      <c r="F772">
        <v>7.59053231758536</v>
      </c>
      <c r="G772">
        <v>19579.52279466097</v>
      </c>
      <c r="H772">
        <v>0.2402312552079359</v>
      </c>
      <c r="I772">
        <v>0.1736543975243514</v>
      </c>
      <c r="J772">
        <v>17.64241133666028</v>
      </c>
      <c r="K772">
        <v>2.852844314864444</v>
      </c>
      <c r="L772">
        <v>924.8185469388595</v>
      </c>
      <c r="M772">
        <v>562.9426684310159</v>
      </c>
      <c r="N772">
        <v>371.1482311198736</v>
      </c>
    </row>
    <row r="773" spans="1:14">
      <c r="A773">
        <v>771</v>
      </c>
      <c r="B773">
        <v>71.77441292732007</v>
      </c>
      <c r="C773">
        <v>3307.369908919085</v>
      </c>
      <c r="D773">
        <v>0.6060272555110878</v>
      </c>
      <c r="E773">
        <v>379.2392171411954</v>
      </c>
      <c r="F773">
        <v>7.590550948039776</v>
      </c>
      <c r="G773">
        <v>19579.52279466098</v>
      </c>
      <c r="H773">
        <v>0.2402314588951999</v>
      </c>
      <c r="I773">
        <v>0.173654325481013</v>
      </c>
      <c r="J773">
        <v>17.6424200371399</v>
      </c>
      <c r="K773">
        <v>2.852844314864444</v>
      </c>
      <c r="L773">
        <v>924.8185469388595</v>
      </c>
      <c r="M773">
        <v>562.9424393212665</v>
      </c>
      <c r="N773">
        <v>371.1481404536452</v>
      </c>
    </row>
    <row r="774" spans="1:14">
      <c r="A774">
        <v>772</v>
      </c>
      <c r="B774">
        <v>71.77621152621808</v>
      </c>
      <c r="C774">
        <v>3307.422122316408</v>
      </c>
      <c r="D774">
        <v>0.6060272829076242</v>
      </c>
      <c r="E774">
        <v>379.2441996023372</v>
      </c>
      <c r="F774">
        <v>7.590431118021744</v>
      </c>
      <c r="G774">
        <v>19579.52279466096</v>
      </c>
      <c r="H774">
        <v>0.2402325830482447</v>
      </c>
      <c r="I774">
        <v>0.1736546597619074</v>
      </c>
      <c r="J774">
        <v>17.64247320482168</v>
      </c>
      <c r="K774">
        <v>2.852844314864444</v>
      </c>
      <c r="L774">
        <v>924.8185469388595</v>
      </c>
      <c r="M774">
        <v>562.9403464684998</v>
      </c>
      <c r="N774">
        <v>371.1445901790122</v>
      </c>
    </row>
    <row r="775" spans="1:14">
      <c r="A775">
        <v>773</v>
      </c>
      <c r="B775">
        <v>71.77672254903797</v>
      </c>
      <c r="C775">
        <v>3307.415438114168</v>
      </c>
      <c r="D775">
        <v>0.6060273076578818</v>
      </c>
      <c r="E775">
        <v>379.2432221836511</v>
      </c>
      <c r="F775">
        <v>7.590446458089431</v>
      </c>
      <c r="G775">
        <v>19579.52279466097</v>
      </c>
      <c r="H775">
        <v>0.2402328959215214</v>
      </c>
      <c r="I775">
        <v>0.1736545927346661</v>
      </c>
      <c r="J775">
        <v>17.64248688334027</v>
      </c>
      <c r="K775">
        <v>2.852844314864444</v>
      </c>
      <c r="L775">
        <v>924.8185469388595</v>
      </c>
      <c r="M775">
        <v>562.9399451615343</v>
      </c>
      <c r="N775">
        <v>371.1442948185717</v>
      </c>
    </row>
    <row r="776" spans="1:14">
      <c r="A776">
        <v>774</v>
      </c>
      <c r="B776">
        <v>71.77732889220187</v>
      </c>
      <c r="C776">
        <v>3307.400932236887</v>
      </c>
      <c r="D776">
        <v>0.6060273440939721</v>
      </c>
      <c r="E776">
        <v>379.2413315886789</v>
      </c>
      <c r="F776">
        <v>7.590479748908135</v>
      </c>
      <c r="G776">
        <v>19579.52279466097</v>
      </c>
      <c r="H776">
        <v>0.240233264748163</v>
      </c>
      <c r="I776">
        <v>0.1736544637392033</v>
      </c>
      <c r="J776">
        <v>17.64250264670459</v>
      </c>
      <c r="K776">
        <v>2.852844314864444</v>
      </c>
      <c r="L776">
        <v>924.8185469388595</v>
      </c>
      <c r="M776">
        <v>562.9395286598062</v>
      </c>
      <c r="N776">
        <v>371.144112242413</v>
      </c>
    </row>
    <row r="777" spans="1:14">
      <c r="A777">
        <v>775</v>
      </c>
      <c r="B777">
        <v>71.78052794824536</v>
      </c>
      <c r="C777">
        <v>3307.46748931249</v>
      </c>
      <c r="D777">
        <v>0.6060274201090096</v>
      </c>
      <c r="E777">
        <v>379.2472686659947</v>
      </c>
      <c r="F777">
        <v>7.590327003601903</v>
      </c>
      <c r="G777">
        <v>19579.52279466097</v>
      </c>
      <c r="H777">
        <v>0.2402352547201444</v>
      </c>
      <c r="I777">
        <v>0.1736548603368166</v>
      </c>
      <c r="J777">
        <v>17.6425953838225</v>
      </c>
      <c r="K777">
        <v>2.852844314864444</v>
      </c>
      <c r="L777">
        <v>924.8185469388595</v>
      </c>
      <c r="M777">
        <v>562.9360448348515</v>
      </c>
      <c r="N777">
        <v>371.1385420219435</v>
      </c>
    </row>
    <row r="778" spans="1:14">
      <c r="A778">
        <v>776</v>
      </c>
      <c r="B778">
        <v>71.78149267992112</v>
      </c>
      <c r="C778">
        <v>3307.490777626109</v>
      </c>
      <c r="D778">
        <v>0.606027439813962</v>
      </c>
      <c r="E778">
        <v>379.2494167797636</v>
      </c>
      <c r="F778">
        <v>7.590273559487432</v>
      </c>
      <c r="G778">
        <v>19579.52279466097</v>
      </c>
      <c r="H778">
        <v>0.2402358558627246</v>
      </c>
      <c r="I778">
        <v>0.1736550041496986</v>
      </c>
      <c r="J778">
        <v>17.64262356785337</v>
      </c>
      <c r="K778">
        <v>2.852844314864444</v>
      </c>
      <c r="L778">
        <v>924.8185469388595</v>
      </c>
      <c r="M778">
        <v>562.9349652587566</v>
      </c>
      <c r="N778">
        <v>371.1367692035618</v>
      </c>
    </row>
    <row r="779" spans="1:14">
      <c r="A779">
        <v>777</v>
      </c>
      <c r="B779">
        <v>71.77995515609466</v>
      </c>
      <c r="C779">
        <v>3307.48722200699</v>
      </c>
      <c r="D779">
        <v>0.6060273668904583</v>
      </c>
      <c r="E779">
        <v>379.2497248857632</v>
      </c>
      <c r="F779">
        <v>7.590281719192968</v>
      </c>
      <c r="G779">
        <v>19579.52279466097</v>
      </c>
      <c r="H779">
        <v>0.2402349085174066</v>
      </c>
      <c r="I779">
        <v>0.173655027533776</v>
      </c>
      <c r="J779">
        <v>17.64258089955029</v>
      </c>
      <c r="K779">
        <v>2.852844314864444</v>
      </c>
      <c r="L779">
        <v>924.8185469388595</v>
      </c>
      <c r="M779">
        <v>562.9363835853526</v>
      </c>
      <c r="N779">
        <v>371.1385972147327</v>
      </c>
    </row>
    <row r="780" spans="1:14">
      <c r="A780">
        <v>778</v>
      </c>
      <c r="B780">
        <v>71.7808702344888</v>
      </c>
      <c r="C780">
        <v>3307.485503093547</v>
      </c>
      <c r="D780">
        <v>0.6060274145479613</v>
      </c>
      <c r="E780">
        <v>379.2491149745767</v>
      </c>
      <c r="F780">
        <v>7.590285663892732</v>
      </c>
      <c r="G780">
        <v>19579.52279466097</v>
      </c>
      <c r="H780">
        <v>0.2402354712566417</v>
      </c>
      <c r="I780">
        <v>0.173654984741586</v>
      </c>
      <c r="J780">
        <v>17.64260605314768</v>
      </c>
      <c r="K780">
        <v>2.852844314864444</v>
      </c>
      <c r="L780">
        <v>924.8185469388595</v>
      </c>
      <c r="M780">
        <v>562.9355737864948</v>
      </c>
      <c r="N780">
        <v>371.1376475808561</v>
      </c>
    </row>
    <row r="781" spans="1:14">
      <c r="A781">
        <v>779</v>
      </c>
      <c r="B781">
        <v>71.78168968091698</v>
      </c>
      <c r="C781">
        <v>3307.489709907243</v>
      </c>
      <c r="D781">
        <v>0.6060274778559093</v>
      </c>
      <c r="E781">
        <v>379.249208024026</v>
      </c>
      <c r="F781">
        <v>7.590276009768156</v>
      </c>
      <c r="G781">
        <v>19579.52279466097</v>
      </c>
      <c r="H781">
        <v>0.2402359765872816</v>
      </c>
      <c r="I781">
        <v>0.1736549897495402</v>
      </c>
      <c r="J781">
        <v>17.64262895031314</v>
      </c>
      <c r="K781">
        <v>2.852844314864444</v>
      </c>
      <c r="L781">
        <v>924.8185469388595</v>
      </c>
      <c r="M781">
        <v>562.9347974418121</v>
      </c>
      <c r="N781">
        <v>371.1364720320432</v>
      </c>
    </row>
    <row r="782" spans="1:14">
      <c r="A782">
        <v>780</v>
      </c>
      <c r="B782">
        <v>71.78147259876508</v>
      </c>
      <c r="C782">
        <v>3307.558774699211</v>
      </c>
      <c r="D782">
        <v>0.6060273998782004</v>
      </c>
      <c r="E782">
        <v>379.2569862974628</v>
      </c>
      <c r="F782">
        <v>7.59011751800148</v>
      </c>
      <c r="G782">
        <v>19579.52279466097</v>
      </c>
      <c r="H782">
        <v>0.2402358658437759</v>
      </c>
      <c r="I782">
        <v>0.1736555166135602</v>
      </c>
      <c r="J782">
        <v>17.64262764242845</v>
      </c>
      <c r="K782">
        <v>2.852844314864444</v>
      </c>
      <c r="L782">
        <v>924.8185469388595</v>
      </c>
      <c r="M782">
        <v>562.9343700007537</v>
      </c>
      <c r="N782">
        <v>371.1346509301542</v>
      </c>
    </row>
    <row r="783" spans="1:14">
      <c r="A783">
        <v>781</v>
      </c>
      <c r="B783">
        <v>71.77967263352078</v>
      </c>
      <c r="C783">
        <v>3307.445471626908</v>
      </c>
      <c r="D783">
        <v>0.6060274310632039</v>
      </c>
      <c r="E783">
        <v>379.2452118598687</v>
      </c>
      <c r="F783">
        <v>7.590377532457138</v>
      </c>
      <c r="G783">
        <v>19579.52279466097</v>
      </c>
      <c r="H783">
        <v>0.2402347211703128</v>
      </c>
      <c r="I783">
        <v>0.173654722577721</v>
      </c>
      <c r="J783">
        <v>17.64257031808428</v>
      </c>
      <c r="K783">
        <v>2.852844314864444</v>
      </c>
      <c r="L783">
        <v>924.8185469388595</v>
      </c>
      <c r="M783">
        <v>562.9370144775992</v>
      </c>
      <c r="N783">
        <v>371.1400654913876</v>
      </c>
    </row>
    <row r="784" spans="1:14">
      <c r="A784">
        <v>782</v>
      </c>
      <c r="B784">
        <v>71.78245516625464</v>
      </c>
      <c r="C784">
        <v>3307.5022694173</v>
      </c>
      <c r="D784">
        <v>0.6060275054325651</v>
      </c>
      <c r="E784">
        <v>379.250254599042</v>
      </c>
      <c r="F784">
        <v>7.590247187369827</v>
      </c>
      <c r="G784">
        <v>19579.52279466097</v>
      </c>
      <c r="H784">
        <v>0.2402364513052994</v>
      </c>
      <c r="I784">
        <v>0.1736550593466686</v>
      </c>
      <c r="J784">
        <v>17.64265090157032</v>
      </c>
      <c r="K784">
        <v>2.852844314864444</v>
      </c>
      <c r="L784">
        <v>924.8185469388595</v>
      </c>
      <c r="M784">
        <v>562.9339946812601</v>
      </c>
      <c r="N784">
        <v>371.1351996502043</v>
      </c>
    </row>
    <row r="785" spans="1:14">
      <c r="A785">
        <v>783</v>
      </c>
      <c r="B785">
        <v>71.7843934924222</v>
      </c>
      <c r="C785">
        <v>3307.42134596367</v>
      </c>
      <c r="D785">
        <v>0.6060276849953077</v>
      </c>
      <c r="E785">
        <v>379.2403701138023</v>
      </c>
      <c r="F785">
        <v>7.590432899727603</v>
      </c>
      <c r="G785">
        <v>19579.52279466098</v>
      </c>
      <c r="H785">
        <v>0.2402376176061616</v>
      </c>
      <c r="I785">
        <v>0.1736543870843764</v>
      </c>
      <c r="J785">
        <v>17.64269892434653</v>
      </c>
      <c r="K785">
        <v>2.852844314864444</v>
      </c>
      <c r="L785">
        <v>924.8185469388595</v>
      </c>
      <c r="M785">
        <v>562.9329768927537</v>
      </c>
      <c r="N785">
        <v>371.1354775496458</v>
      </c>
    </row>
    <row r="786" spans="1:14">
      <c r="A786">
        <v>784</v>
      </c>
      <c r="B786">
        <v>71.78234203049139</v>
      </c>
      <c r="C786">
        <v>3307.521101945522</v>
      </c>
      <c r="D786">
        <v>0.6060274729362769</v>
      </c>
      <c r="E786">
        <v>379.2524001514125</v>
      </c>
      <c r="F786">
        <v>7.590203969642728</v>
      </c>
      <c r="G786">
        <v>19579.52279466097</v>
      </c>
      <c r="H786">
        <v>0.2402363880599921</v>
      </c>
      <c r="I786">
        <v>0.173655204745028</v>
      </c>
      <c r="J786">
        <v>17.64264906087118</v>
      </c>
      <c r="K786">
        <v>2.852844314864444</v>
      </c>
      <c r="L786">
        <v>924.8185469388595</v>
      </c>
      <c r="M786">
        <v>562.9339265652516</v>
      </c>
      <c r="N786">
        <v>371.134803301037</v>
      </c>
    </row>
    <row r="787" spans="1:14">
      <c r="A787">
        <v>785</v>
      </c>
      <c r="B787">
        <v>71.78174880009392</v>
      </c>
      <c r="C787">
        <v>3307.520967765801</v>
      </c>
      <c r="D787">
        <v>0.6060274400524746</v>
      </c>
      <c r="E787">
        <v>379.2526559728893</v>
      </c>
      <c r="F787">
        <v>7.590204277562603</v>
      </c>
      <c r="G787">
        <v>19579.52279466096</v>
      </c>
      <c r="H787">
        <v>0.2402360238689402</v>
      </c>
      <c r="I787">
        <v>0.1736552230113536</v>
      </c>
      <c r="J787">
        <v>17.64263273326966</v>
      </c>
      <c r="K787">
        <v>2.852844314864444</v>
      </c>
      <c r="L787">
        <v>924.8185469388595</v>
      </c>
      <c r="M787">
        <v>562.9344613134722</v>
      </c>
      <c r="N787">
        <v>371.1355750382601</v>
      </c>
    </row>
    <row r="788" spans="1:14">
      <c r="A788">
        <v>786</v>
      </c>
      <c r="B788">
        <v>71.78155726777584</v>
      </c>
      <c r="C788">
        <v>3307.518041134196</v>
      </c>
      <c r="D788">
        <v>0.6060274478956439</v>
      </c>
      <c r="E788">
        <v>379.2524191478494</v>
      </c>
      <c r="F788">
        <v>7.590210993695804</v>
      </c>
      <c r="G788">
        <v>19579.52279466098</v>
      </c>
      <c r="H788">
        <v>0.2402359037349075</v>
      </c>
      <c r="I788">
        <v>0.1736552073498328</v>
      </c>
      <c r="J788">
        <v>17.64262717755194</v>
      </c>
      <c r="K788">
        <v>2.852844314864444</v>
      </c>
      <c r="L788">
        <v>924.8185469388595</v>
      </c>
      <c r="M788">
        <v>562.9346622553319</v>
      </c>
      <c r="N788">
        <v>371.1356864334091</v>
      </c>
    </row>
    <row r="789" spans="1:14">
      <c r="A789">
        <v>787</v>
      </c>
      <c r="B789">
        <v>71.78115750634919</v>
      </c>
      <c r="C789">
        <v>3307.450518617656</v>
      </c>
      <c r="D789">
        <v>0.6060274794476004</v>
      </c>
      <c r="E789">
        <v>379.2450937488185</v>
      </c>
      <c r="F789">
        <v>7.590365949951228</v>
      </c>
      <c r="G789">
        <v>19579.52279466097</v>
      </c>
      <c r="H789">
        <v>0.2402356365130472</v>
      </c>
      <c r="I789">
        <v>0.1736547121046212</v>
      </c>
      <c r="J789">
        <v>17.64261163145391</v>
      </c>
      <c r="K789">
        <v>2.852844314864444</v>
      </c>
      <c r="L789">
        <v>924.8185469388595</v>
      </c>
      <c r="M789">
        <v>562.9356303423156</v>
      </c>
      <c r="N789">
        <v>371.1383449527419</v>
      </c>
    </row>
    <row r="790" spans="1:14">
      <c r="A790">
        <v>788</v>
      </c>
      <c r="B790">
        <v>71.78125634389946</v>
      </c>
      <c r="C790">
        <v>3307.414890339275</v>
      </c>
      <c r="D790">
        <v>0.6060275332845971</v>
      </c>
      <c r="E790">
        <v>379.2410873637851</v>
      </c>
      <c r="F790">
        <v>7.590447715221098</v>
      </c>
      <c r="G790">
        <v>19579.52279466097</v>
      </c>
      <c r="H790">
        <v>0.2402356853089503</v>
      </c>
      <c r="I790">
        <v>0.1736544407829693</v>
      </c>
      <c r="J790">
        <v>17.64261192727963</v>
      </c>
      <c r="K790">
        <v>2.852844314864444</v>
      </c>
      <c r="L790">
        <v>924.8185469388595</v>
      </c>
      <c r="M790">
        <v>562.9358630237964</v>
      </c>
      <c r="N790">
        <v>371.13920300379</v>
      </c>
    </row>
    <row r="791" spans="1:14">
      <c r="A791">
        <v>789</v>
      </c>
      <c r="B791">
        <v>71.78424282820286</v>
      </c>
      <c r="C791">
        <v>3307.52501196509</v>
      </c>
      <c r="D791">
        <v>0.6060275623728508</v>
      </c>
      <c r="E791">
        <v>379.2519653494061</v>
      </c>
      <c r="F791">
        <v>7.590194996816841</v>
      </c>
      <c r="G791">
        <v>19579.52279466097</v>
      </c>
      <c r="H791">
        <v>0.2402375589219055</v>
      </c>
      <c r="I791">
        <v>0.1736551721880492</v>
      </c>
      <c r="J791">
        <v>17.64270174984308</v>
      </c>
      <c r="K791">
        <v>2.852844314864444</v>
      </c>
      <c r="L791">
        <v>924.8185469388595</v>
      </c>
      <c r="M791">
        <v>562.9321777600478</v>
      </c>
      <c r="N791">
        <v>371.1325378697216</v>
      </c>
    </row>
    <row r="792" spans="1:14">
      <c r="A792">
        <v>790</v>
      </c>
      <c r="B792">
        <v>71.78073251866577</v>
      </c>
      <c r="C792">
        <v>3307.486788193762</v>
      </c>
      <c r="D792">
        <v>0.6060274378706079</v>
      </c>
      <c r="E792">
        <v>379.2493209400652</v>
      </c>
      <c r="F792">
        <v>7.590282714741803</v>
      </c>
      <c r="G792">
        <v>19579.52279466097</v>
      </c>
      <c r="H792">
        <v>0.2402353867944196</v>
      </c>
      <c r="I792">
        <v>0.1736549989718096</v>
      </c>
      <c r="J792">
        <v>17.642602362247</v>
      </c>
      <c r="K792">
        <v>2.852844314864444</v>
      </c>
      <c r="L792">
        <v>924.8185469388595</v>
      </c>
      <c r="M792">
        <v>562.935686492948</v>
      </c>
      <c r="N792">
        <v>371.1376464293731</v>
      </c>
    </row>
    <row r="793" spans="1:14">
      <c r="A793">
        <v>791</v>
      </c>
      <c r="B793">
        <v>71.7828263564386</v>
      </c>
      <c r="C793">
        <v>3307.48698466239</v>
      </c>
      <c r="D793">
        <v>0.6060275386366307</v>
      </c>
      <c r="E793">
        <v>379.2483861198108</v>
      </c>
      <c r="F793">
        <v>7.590282263870056</v>
      </c>
      <c r="G793">
        <v>19579.52279466097</v>
      </c>
      <c r="H793">
        <v>0.2402366736124957</v>
      </c>
      <c r="I793">
        <v>0.1736549322814101</v>
      </c>
      <c r="J793">
        <v>17.64266004402786</v>
      </c>
      <c r="K793">
        <v>2.852844314864444</v>
      </c>
      <c r="L793">
        <v>924.8185469388595</v>
      </c>
      <c r="M793">
        <v>562.9337994645959</v>
      </c>
      <c r="N793">
        <v>371.1351359443437</v>
      </c>
    </row>
    <row r="794" spans="1:14">
      <c r="A794">
        <v>792</v>
      </c>
      <c r="B794">
        <v>71.78271798582432</v>
      </c>
      <c r="C794">
        <v>3307.499474859842</v>
      </c>
      <c r="D794">
        <v>0.6060275101312107</v>
      </c>
      <c r="E794">
        <v>379.2498231385915</v>
      </c>
      <c r="F794">
        <v>7.590253600487062</v>
      </c>
      <c r="G794">
        <v>19579.52279466097</v>
      </c>
      <c r="H794">
        <v>0.2402366128139651</v>
      </c>
      <c r="I794">
        <v>0.1736550296736926</v>
      </c>
      <c r="J794">
        <v>17.64265799128767</v>
      </c>
      <c r="K794">
        <v>2.852844314864444</v>
      </c>
      <c r="L794">
        <v>924.8185469388595</v>
      </c>
      <c r="M794">
        <v>562.9337819527927</v>
      </c>
      <c r="N794">
        <v>371.1350849913016</v>
      </c>
    </row>
    <row r="795" spans="1:14">
      <c r="A795">
        <v>793</v>
      </c>
      <c r="B795">
        <v>71.78202947633616</v>
      </c>
      <c r="C795">
        <v>3307.46042031079</v>
      </c>
      <c r="D795">
        <v>0.6060275222537975</v>
      </c>
      <c r="E795">
        <v>379.2457959677799</v>
      </c>
      <c r="F795">
        <v>7.590343226331031</v>
      </c>
      <c r="G795">
        <v>19579.52279466098</v>
      </c>
      <c r="H795">
        <v>0.2402361760494896</v>
      </c>
      <c r="I795">
        <v>0.1736547582272338</v>
      </c>
      <c r="J795">
        <v>17.64263633989517</v>
      </c>
      <c r="K795">
        <v>2.852844314864444</v>
      </c>
      <c r="L795">
        <v>924.8185469388595</v>
      </c>
      <c r="M795">
        <v>562.9347552956152</v>
      </c>
      <c r="N795">
        <v>371.1369815627144</v>
      </c>
    </row>
    <row r="796" spans="1:14">
      <c r="A796">
        <v>794</v>
      </c>
      <c r="B796">
        <v>71.78173271414639</v>
      </c>
      <c r="C796">
        <v>3307.49589599246</v>
      </c>
      <c r="D796">
        <v>0.6060274764457998</v>
      </c>
      <c r="E796">
        <v>379.2498763440027</v>
      </c>
      <c r="F796">
        <v>7.590261813501344</v>
      </c>
      <c r="G796">
        <v>19579.52279466097</v>
      </c>
      <c r="H796">
        <v>0.2402360048281057</v>
      </c>
      <c r="I796">
        <v>0.1736550349275816</v>
      </c>
      <c r="J796">
        <v>17.64263054071723</v>
      </c>
      <c r="K796">
        <v>2.852844314864444</v>
      </c>
      <c r="L796">
        <v>924.8185469388595</v>
      </c>
      <c r="M796">
        <v>562.9347032367715</v>
      </c>
      <c r="N796">
        <v>371.1361990743288</v>
      </c>
    </row>
    <row r="797" spans="1:14">
      <c r="A797">
        <v>795</v>
      </c>
      <c r="B797">
        <v>71.78169999918983</v>
      </c>
      <c r="C797">
        <v>3307.498530556908</v>
      </c>
      <c r="D797">
        <v>0.6060274754404776</v>
      </c>
      <c r="E797">
        <v>379.2501843446414</v>
      </c>
      <c r="F797">
        <v>7.590255767532241</v>
      </c>
      <c r="G797">
        <v>19579.52279466097</v>
      </c>
      <c r="H797">
        <v>0.2402359854147965</v>
      </c>
      <c r="I797">
        <v>0.1736550558389537</v>
      </c>
      <c r="J797">
        <v>17.64262981241</v>
      </c>
      <c r="K797">
        <v>2.852844314864444</v>
      </c>
      <c r="L797">
        <v>924.8185469388595</v>
      </c>
      <c r="M797">
        <v>562.9347091750637</v>
      </c>
      <c r="N797">
        <v>371.136135697147</v>
      </c>
    </row>
    <row r="798" spans="1:14">
      <c r="A798">
        <v>796</v>
      </c>
      <c r="B798">
        <v>71.78150792685518</v>
      </c>
      <c r="C798">
        <v>3307.516437151256</v>
      </c>
      <c r="D798">
        <v>0.6060274479637708</v>
      </c>
      <c r="E798">
        <v>379.2522633688124</v>
      </c>
      <c r="F798">
        <v>7.59021467457515</v>
      </c>
      <c r="G798">
        <v>19579.52279466096</v>
      </c>
      <c r="H798">
        <v>0.240235872859505</v>
      </c>
      <c r="I798">
        <v>0.1736551968877934</v>
      </c>
      <c r="J798">
        <v>17.64262571121702</v>
      </c>
      <c r="K798">
        <v>2.852844314864444</v>
      </c>
      <c r="L798">
        <v>924.8185469388595</v>
      </c>
      <c r="M798">
        <v>562.9347211846809</v>
      </c>
      <c r="N798">
        <v>371.1357873356228</v>
      </c>
    </row>
    <row r="799" spans="1:14">
      <c r="A799">
        <v>797</v>
      </c>
      <c r="B799">
        <v>71.78077310340691</v>
      </c>
      <c r="C799">
        <v>3307.497786793866</v>
      </c>
      <c r="D799">
        <v>0.6060274347307432</v>
      </c>
      <c r="E799">
        <v>379.2505258036181</v>
      </c>
      <c r="F799">
        <v>7.590257474366856</v>
      </c>
      <c r="G799">
        <v>19579.52279466096</v>
      </c>
      <c r="H799">
        <v>0.2402354146482616</v>
      </c>
      <c r="I799">
        <v>0.1736550804876307</v>
      </c>
      <c r="J799">
        <v>17.6426041793511</v>
      </c>
      <c r="K799">
        <v>2.852844314864444</v>
      </c>
      <c r="L799">
        <v>924.8185469388595</v>
      </c>
      <c r="M799">
        <v>562.9355517486097</v>
      </c>
      <c r="N799">
        <v>371.1371588920417</v>
      </c>
    </row>
    <row r="800" spans="1:14">
      <c r="A800">
        <v>798</v>
      </c>
      <c r="B800">
        <v>71.78024344016708</v>
      </c>
      <c r="C800">
        <v>3307.49217188773</v>
      </c>
      <c r="D800">
        <v>0.6060274152229849</v>
      </c>
      <c r="E800">
        <v>379.2501437064142</v>
      </c>
      <c r="F800">
        <v>7.590270359834474</v>
      </c>
      <c r="G800">
        <v>19579.52279466097</v>
      </c>
      <c r="H800">
        <v>0.2402350870222106</v>
      </c>
      <c r="I800">
        <v>0.1736550554935747</v>
      </c>
      <c r="J800">
        <v>17.64258920083286</v>
      </c>
      <c r="K800">
        <v>2.852844314864444</v>
      </c>
      <c r="L800">
        <v>924.8185469388595</v>
      </c>
      <c r="M800">
        <v>562.9360797006449</v>
      </c>
      <c r="N800">
        <v>371.1379374858608</v>
      </c>
    </row>
    <row r="801" spans="1:14">
      <c r="A801">
        <v>799</v>
      </c>
      <c r="B801">
        <v>71.78075342076377</v>
      </c>
      <c r="C801">
        <v>3307.503577618249</v>
      </c>
      <c r="D801">
        <v>0.6060274272342713</v>
      </c>
      <c r="E801">
        <v>379.2511786189264</v>
      </c>
      <c r="F801">
        <v>7.590244185235944</v>
      </c>
      <c r="G801">
        <v>19579.52279466097</v>
      </c>
      <c r="H801">
        <v>0.2402354045090752</v>
      </c>
      <c r="I801">
        <v>0.1736551247059471</v>
      </c>
      <c r="J801">
        <v>17.642604038654</v>
      </c>
      <c r="K801">
        <v>2.852844314864444</v>
      </c>
      <c r="L801">
        <v>924.8185469388595</v>
      </c>
      <c r="M801">
        <v>562.9355171629395</v>
      </c>
      <c r="N801">
        <v>371.1370235081809</v>
      </c>
    </row>
    <row r="802" spans="1:14">
      <c r="A802">
        <v>800</v>
      </c>
      <c r="B802">
        <v>71.78105102541382</v>
      </c>
      <c r="C802">
        <v>3307.511089638946</v>
      </c>
      <c r="D802">
        <v>0.6060274267120901</v>
      </c>
      <c r="E802">
        <v>379.2518776766196</v>
      </c>
      <c r="F802">
        <v>7.590226946269883</v>
      </c>
      <c r="G802">
        <v>19579.52279466097</v>
      </c>
      <c r="H802">
        <v>0.2402355901543398</v>
      </c>
      <c r="I802">
        <v>0.1736551715200186</v>
      </c>
      <c r="J802">
        <v>17.6426127583449</v>
      </c>
      <c r="K802">
        <v>2.852844314864444</v>
      </c>
      <c r="L802">
        <v>924.8185469388595</v>
      </c>
      <c r="M802">
        <v>562.9351810491362</v>
      </c>
      <c r="N802">
        <v>371.1365025864949</v>
      </c>
    </row>
    <row r="803" spans="1:14">
      <c r="A803">
        <v>801</v>
      </c>
      <c r="B803">
        <v>71.78053060858058</v>
      </c>
      <c r="C803">
        <v>3307.489416017989</v>
      </c>
      <c r="D803">
        <v>0.6060274333584771</v>
      </c>
      <c r="E803">
        <v>379.2497060586937</v>
      </c>
      <c r="F803">
        <v>7.590276684207366</v>
      </c>
      <c r="G803">
        <v>19579.52279466097</v>
      </c>
      <c r="H803">
        <v>0.2402352626293262</v>
      </c>
      <c r="I803">
        <v>0.1736550254035694</v>
      </c>
      <c r="J803">
        <v>17.64259692575643</v>
      </c>
      <c r="K803">
        <v>2.852844314864444</v>
      </c>
      <c r="L803">
        <v>924.8185469388595</v>
      </c>
      <c r="M803">
        <v>562.9358459398635</v>
      </c>
      <c r="N803">
        <v>371.1376766734296</v>
      </c>
    </row>
    <row r="804" spans="1:14">
      <c r="A804">
        <v>802</v>
      </c>
      <c r="B804">
        <v>71.78039506703051</v>
      </c>
      <c r="C804">
        <v>3307.511216235685</v>
      </c>
      <c r="D804">
        <v>0.6060274004398308</v>
      </c>
      <c r="E804">
        <v>379.2521915994867</v>
      </c>
      <c r="F804">
        <v>7.590226655749936</v>
      </c>
      <c r="G804">
        <v>19579.52279466097</v>
      </c>
      <c r="H804">
        <v>0.2402351868781977</v>
      </c>
      <c r="I804">
        <v>0.1736551938527091</v>
      </c>
      <c r="J804">
        <v>17.64259468517588</v>
      </c>
      <c r="K804">
        <v>2.852844314864444</v>
      </c>
      <c r="L804">
        <v>924.8185469388595</v>
      </c>
      <c r="M804">
        <v>562.9357708071551</v>
      </c>
      <c r="N804">
        <v>371.1372303969367</v>
      </c>
    </row>
    <row r="805" spans="1:14">
      <c r="A805">
        <v>803</v>
      </c>
      <c r="B805">
        <v>71.7806551949036</v>
      </c>
      <c r="C805">
        <v>3307.514450214639</v>
      </c>
      <c r="D805">
        <v>0.6060274154452641</v>
      </c>
      <c r="E805">
        <v>379.25243224242</v>
      </c>
      <c r="F805">
        <v>7.590219234275705</v>
      </c>
      <c r="G805">
        <v>19579.52279466097</v>
      </c>
      <c r="H805">
        <v>0.2402353479046002</v>
      </c>
      <c r="I805">
        <v>0.1736552097263461</v>
      </c>
      <c r="J805">
        <v>17.64260208190234</v>
      </c>
      <c r="K805">
        <v>2.852844314864444</v>
      </c>
      <c r="L805">
        <v>924.8185469388595</v>
      </c>
      <c r="M805">
        <v>562.935507259229</v>
      </c>
      <c r="N805">
        <v>371.1368189075126</v>
      </c>
    </row>
    <row r="806" spans="1:14">
      <c r="A806">
        <v>804</v>
      </c>
      <c r="B806">
        <v>71.78034788892599</v>
      </c>
      <c r="C806">
        <v>3307.497041870867</v>
      </c>
      <c r="D806">
        <v>0.6060274056866004</v>
      </c>
      <c r="E806">
        <v>379.2506370561395</v>
      </c>
      <c r="F806">
        <v>7.590259183864189</v>
      </c>
      <c r="G806">
        <v>19579.52279466097</v>
      </c>
      <c r="H806">
        <v>0.2402351533729615</v>
      </c>
      <c r="I806">
        <v>0.1736550886878783</v>
      </c>
      <c r="J806">
        <v>17.64259242559696</v>
      </c>
      <c r="K806">
        <v>2.852844314864444</v>
      </c>
      <c r="L806">
        <v>924.8185469388595</v>
      </c>
      <c r="M806">
        <v>562.9359409377506</v>
      </c>
      <c r="N806">
        <v>371.1377419325523</v>
      </c>
    </row>
    <row r="807" spans="1:14">
      <c r="A807">
        <v>805</v>
      </c>
      <c r="B807">
        <v>71.78035433046283</v>
      </c>
      <c r="C807">
        <v>3307.483309593255</v>
      </c>
      <c r="D807">
        <v>0.6060274217942715</v>
      </c>
      <c r="E807">
        <v>379.2491072540477</v>
      </c>
      <c r="F807">
        <v>7.590290697718229</v>
      </c>
      <c r="G807">
        <v>19579.52279466097</v>
      </c>
      <c r="H807">
        <v>0.2402351528372552</v>
      </c>
      <c r="I807">
        <v>0.1736549851295001</v>
      </c>
      <c r="J807">
        <v>17.64259167970402</v>
      </c>
      <c r="K807">
        <v>2.852844314864444</v>
      </c>
      <c r="L807">
        <v>924.8185469388595</v>
      </c>
      <c r="M807">
        <v>562.9360589683699</v>
      </c>
      <c r="N807">
        <v>371.1381465610408</v>
      </c>
    </row>
    <row r="808" spans="1:14">
      <c r="A808">
        <v>806</v>
      </c>
      <c r="B808">
        <v>71.78231466390672</v>
      </c>
      <c r="C808">
        <v>3307.49443950087</v>
      </c>
      <c r="D808">
        <v>0.6060275033066841</v>
      </c>
      <c r="E808">
        <v>379.2494480158642</v>
      </c>
      <c r="F808">
        <v>7.590265155956698</v>
      </c>
      <c r="G808">
        <v>19579.52279466096</v>
      </c>
      <c r="H808">
        <v>0.240236362659841</v>
      </c>
      <c r="I808">
        <v>0.1736550049665598</v>
      </c>
      <c r="J808">
        <v>17.64264650479311</v>
      </c>
      <c r="K808">
        <v>2.852844314864444</v>
      </c>
      <c r="L808">
        <v>924.8185469388595</v>
      </c>
      <c r="M808">
        <v>562.9341914237746</v>
      </c>
      <c r="N808">
        <v>371.1356104844666</v>
      </c>
    </row>
    <row r="809" spans="1:14">
      <c r="A809">
        <v>807</v>
      </c>
      <c r="B809">
        <v>71.78261620718868</v>
      </c>
      <c r="C809">
        <v>3307.507953348829</v>
      </c>
      <c r="D809">
        <v>0.6060275052443456</v>
      </c>
      <c r="E809">
        <v>379.2508128652936</v>
      </c>
      <c r="F809">
        <v>7.590234143577974</v>
      </c>
      <c r="G809">
        <v>19579.52279466096</v>
      </c>
      <c r="H809">
        <v>0.2402365523206975</v>
      </c>
      <c r="I809">
        <v>0.1736550968646134</v>
      </c>
      <c r="J809">
        <v>17.64265572130955</v>
      </c>
      <c r="K809">
        <v>2.852844314864444</v>
      </c>
      <c r="L809">
        <v>924.8185469388595</v>
      </c>
      <c r="M809">
        <v>562.9337981593006</v>
      </c>
      <c r="N809">
        <v>371.1348319527615</v>
      </c>
    </row>
    <row r="810" spans="1:14">
      <c r="A810">
        <v>808</v>
      </c>
      <c r="B810">
        <v>71.78288126800142</v>
      </c>
      <c r="C810">
        <v>3307.438512697654</v>
      </c>
      <c r="D810">
        <v>0.6060275831061191</v>
      </c>
      <c r="E810">
        <v>379.2429709532896</v>
      </c>
      <c r="F810">
        <v>7.590393502791902</v>
      </c>
      <c r="G810">
        <v>19579.52279466097</v>
      </c>
      <c r="H810">
        <v>0.2402366923149113</v>
      </c>
      <c r="I810">
        <v>0.1736545656104522</v>
      </c>
      <c r="J810">
        <v>17.64265831051794</v>
      </c>
      <c r="K810">
        <v>2.852844314864444</v>
      </c>
      <c r="L810">
        <v>924.8185469388595</v>
      </c>
      <c r="M810">
        <v>562.9341859635559</v>
      </c>
      <c r="N810">
        <v>371.1366092758975</v>
      </c>
    </row>
    <row r="811" spans="1:14">
      <c r="A811">
        <v>809</v>
      </c>
      <c r="B811">
        <v>71.7823749031748</v>
      </c>
      <c r="C811">
        <v>3307.481403991836</v>
      </c>
      <c r="D811">
        <v>0.6060275206734942</v>
      </c>
      <c r="E811">
        <v>379.2479713399032</v>
      </c>
      <c r="F811">
        <v>7.590295070855055</v>
      </c>
      <c r="G811">
        <v>19579.52279466097</v>
      </c>
      <c r="H811">
        <v>0.2402363950947432</v>
      </c>
      <c r="I811">
        <v>0.1736549049218962</v>
      </c>
      <c r="J811">
        <v>17.64264726981283</v>
      </c>
      <c r="K811">
        <v>2.852844314864444</v>
      </c>
      <c r="L811">
        <v>924.8185469388595</v>
      </c>
      <c r="M811">
        <v>562.9342551944789</v>
      </c>
      <c r="N811">
        <v>371.1359008460656</v>
      </c>
    </row>
    <row r="812" spans="1:14">
      <c r="A812">
        <v>810</v>
      </c>
      <c r="B812">
        <v>71.78225761159777</v>
      </c>
      <c r="C812">
        <v>3307.561435848897</v>
      </c>
      <c r="D812">
        <v>0.6060274294131881</v>
      </c>
      <c r="E812">
        <v>379.2569232050576</v>
      </c>
      <c r="F812">
        <v>7.590111411255089</v>
      </c>
      <c r="G812">
        <v>19579.52279466097</v>
      </c>
      <c r="H812">
        <v>0.2402363495677714</v>
      </c>
      <c r="I812">
        <v>0.1736555110438765</v>
      </c>
      <c r="J812">
        <v>17.64264946011865</v>
      </c>
      <c r="K812">
        <v>2.852844314864444</v>
      </c>
      <c r="L812">
        <v>924.8185469388595</v>
      </c>
      <c r="M812">
        <v>562.9336385829515</v>
      </c>
      <c r="N812">
        <v>371.1336730232238</v>
      </c>
    </row>
    <row r="813" spans="1:14">
      <c r="A813">
        <v>811</v>
      </c>
      <c r="B813">
        <v>71.78240747203198</v>
      </c>
      <c r="C813">
        <v>3307.494579695548</v>
      </c>
      <c r="D813">
        <v>0.6060275113894074</v>
      </c>
      <c r="E813">
        <v>379.2494213568447</v>
      </c>
      <c r="F813">
        <v>7.590264834228349</v>
      </c>
      <c r="G813">
        <v>19579.52279466098</v>
      </c>
      <c r="H813">
        <v>0.2402364195225997</v>
      </c>
      <c r="I813">
        <v>0.1736550030222696</v>
      </c>
      <c r="J813">
        <v>17.6426490595851</v>
      </c>
      <c r="K813">
        <v>2.852844314864444</v>
      </c>
      <c r="L813">
        <v>924.8185469388595</v>
      </c>
      <c r="M813">
        <v>562.9341069039076</v>
      </c>
      <c r="N813">
        <v>371.1354600642775</v>
      </c>
    </row>
    <row r="814" spans="1:14">
      <c r="A814">
        <v>812</v>
      </c>
      <c r="B814">
        <v>71.78396231531309</v>
      </c>
      <c r="C814">
        <v>3307.541793182399</v>
      </c>
      <c r="D814">
        <v>0.6060275319532022</v>
      </c>
      <c r="E814">
        <v>379.2539599136988</v>
      </c>
      <c r="F814">
        <v>7.590156487035367</v>
      </c>
      <c r="G814">
        <v>19579.52279466096</v>
      </c>
      <c r="H814">
        <v>0.2402373912956045</v>
      </c>
      <c r="I814">
        <v>0.1736553076716993</v>
      </c>
      <c r="J814">
        <v>17.64269512431249</v>
      </c>
      <c r="K814">
        <v>2.852844314864444</v>
      </c>
      <c r="L814">
        <v>924.8185469388595</v>
      </c>
      <c r="M814">
        <v>562.9322800538703</v>
      </c>
      <c r="N814">
        <v>371.1322909767496</v>
      </c>
    </row>
    <row r="815" spans="1:14">
      <c r="A815">
        <v>813</v>
      </c>
      <c r="B815">
        <v>71.78266858012556</v>
      </c>
      <c r="C815">
        <v>3307.495294150237</v>
      </c>
      <c r="D815">
        <v>0.6060275191603774</v>
      </c>
      <c r="E815">
        <v>379.2493811909014</v>
      </c>
      <c r="F815">
        <v>7.590263194649203</v>
      </c>
      <c r="G815">
        <v>19579.52279466097</v>
      </c>
      <c r="H815">
        <v>0.2402365806379949</v>
      </c>
      <c r="I815">
        <v>0.1736549998615263</v>
      </c>
      <c r="J815">
        <v>17.64265632476221</v>
      </c>
      <c r="K815">
        <v>2.852844314864444</v>
      </c>
      <c r="L815">
        <v>924.8185469388595</v>
      </c>
      <c r="M815">
        <v>562.9338647670081</v>
      </c>
      <c r="N815">
        <v>371.1351867054815</v>
      </c>
    </row>
    <row r="816" spans="1:14">
      <c r="A816">
        <v>814</v>
      </c>
      <c r="B816">
        <v>71.78287329547796</v>
      </c>
      <c r="C816">
        <v>3307.536428624803</v>
      </c>
      <c r="D816">
        <v>0.6060274926155688</v>
      </c>
      <c r="E816">
        <v>379.2538617375308</v>
      </c>
      <c r="F816">
        <v>7.590168797657645</v>
      </c>
      <c r="G816">
        <v>19579.52279466097</v>
      </c>
      <c r="H816">
        <v>0.2402367192976897</v>
      </c>
      <c r="I816">
        <v>0.1736553028362529</v>
      </c>
      <c r="J816">
        <v>17.64266471276639</v>
      </c>
      <c r="K816">
        <v>2.852844314864444</v>
      </c>
      <c r="L816">
        <v>924.8185469388595</v>
      </c>
      <c r="M816">
        <v>562.9333103750654</v>
      </c>
      <c r="N816">
        <v>371.1336262091367</v>
      </c>
    </row>
    <row r="817" spans="1:14">
      <c r="A817">
        <v>815</v>
      </c>
      <c r="B817">
        <v>71.783015026705</v>
      </c>
      <c r="C817">
        <v>3307.513680308645</v>
      </c>
      <c r="D817">
        <v>0.6060275168346323</v>
      </c>
      <c r="E817">
        <v>379.2512671751564</v>
      </c>
      <c r="F817">
        <v>7.590221001087833</v>
      </c>
      <c r="G817">
        <v>19579.52279466098</v>
      </c>
      <c r="H817">
        <v>0.2402367996106877</v>
      </c>
      <c r="I817">
        <v>0.1736551269563889</v>
      </c>
      <c r="J817">
        <v>17.64266711018191</v>
      </c>
      <c r="K817">
        <v>2.852844314864444</v>
      </c>
      <c r="L817">
        <v>924.8185469388595</v>
      </c>
      <c r="M817">
        <v>562.9333869623258</v>
      </c>
      <c r="N817">
        <v>371.1342218944493</v>
      </c>
    </row>
    <row r="818" spans="1:14">
      <c r="A818">
        <v>816</v>
      </c>
      <c r="B818">
        <v>71.78340804135829</v>
      </c>
      <c r="C818">
        <v>3307.515601053466</v>
      </c>
      <c r="D818">
        <v>0.6060275270665968</v>
      </c>
      <c r="E818">
        <v>379.2513006747611</v>
      </c>
      <c r="F818">
        <v>7.590216593284681</v>
      </c>
      <c r="G818">
        <v>19579.52279466096</v>
      </c>
      <c r="H818">
        <v>0.2402370424453581</v>
      </c>
      <c r="I818">
        <v>0.1736551285565317</v>
      </c>
      <c r="J818">
        <v>17.64267810039083</v>
      </c>
      <c r="K818">
        <v>2.852844314864444</v>
      </c>
      <c r="L818">
        <v>924.8185469388595</v>
      </c>
      <c r="M818">
        <v>562.9330148093503</v>
      </c>
      <c r="N818">
        <v>371.1337844057625</v>
      </c>
    </row>
    <row r="819" spans="1:14">
      <c r="A819">
        <v>817</v>
      </c>
      <c r="B819">
        <v>71.78329927894296</v>
      </c>
      <c r="C819">
        <v>3307.525955496084</v>
      </c>
      <c r="D819">
        <v>0.606027512831105</v>
      </c>
      <c r="E819">
        <v>379.2525018695827</v>
      </c>
      <c r="F819">
        <v>7.59019283157783</v>
      </c>
      <c r="G819">
        <v>19579.52279466097</v>
      </c>
      <c r="H819">
        <v>0.240236978697488</v>
      </c>
      <c r="I819">
        <v>0.1736552100511146</v>
      </c>
      <c r="J819">
        <v>17.64267579023751</v>
      </c>
      <c r="K819">
        <v>2.852844314864444</v>
      </c>
      <c r="L819">
        <v>924.8185469388595</v>
      </c>
      <c r="M819">
        <v>562.9330197894191</v>
      </c>
      <c r="N819">
        <v>371.1335725174786</v>
      </c>
    </row>
    <row r="820" spans="1:14">
      <c r="A820">
        <v>818</v>
      </c>
      <c r="B820">
        <v>71.78393073938766</v>
      </c>
      <c r="C820">
        <v>3307.527487878524</v>
      </c>
      <c r="D820">
        <v>0.6060275307074098</v>
      </c>
      <c r="E820">
        <v>379.2523831593959</v>
      </c>
      <c r="F820">
        <v>7.59018931503012</v>
      </c>
      <c r="G820">
        <v>19579.52279466097</v>
      </c>
      <c r="H820">
        <v>0.240237368057662</v>
      </c>
      <c r="I820">
        <v>0.1736552009491259</v>
      </c>
      <c r="J820">
        <v>17.6426933243079</v>
      </c>
      <c r="K820">
        <v>2.852844314864444</v>
      </c>
      <c r="L820">
        <v>924.8185469388595</v>
      </c>
      <c r="M820">
        <v>562.9324362881501</v>
      </c>
      <c r="N820">
        <v>371.1328873827051</v>
      </c>
    </row>
    <row r="821" spans="1:14">
      <c r="A821">
        <v>819</v>
      </c>
      <c r="B821">
        <v>71.78318749953901</v>
      </c>
      <c r="C821">
        <v>3307.508244417727</v>
      </c>
      <c r="D821">
        <v>0.6060275177743863</v>
      </c>
      <c r="E821">
        <v>379.2505835228874</v>
      </c>
      <c r="F821">
        <v>7.590233475618618</v>
      </c>
      <c r="G821">
        <v>19579.52279466097</v>
      </c>
      <c r="H821">
        <v>0.2402369044465178</v>
      </c>
      <c r="I821">
        <v>0.1736550803620386</v>
      </c>
      <c r="J821">
        <v>17.64267151897243</v>
      </c>
      <c r="K821">
        <v>2.852844314864444</v>
      </c>
      <c r="L821">
        <v>924.8185469388595</v>
      </c>
      <c r="M821">
        <v>562.9332798176582</v>
      </c>
      <c r="N821">
        <v>371.134285312962</v>
      </c>
    </row>
    <row r="822" spans="1:14">
      <c r="A822">
        <v>820</v>
      </c>
      <c r="B822">
        <v>71.7841943725447</v>
      </c>
      <c r="C822">
        <v>3307.515470422177</v>
      </c>
      <c r="D822">
        <v>0.6060275549448922</v>
      </c>
      <c r="E822">
        <v>379.2509265810189</v>
      </c>
      <c r="F822">
        <v>7.590216893062505</v>
      </c>
      <c r="G822">
        <v>19579.52279466097</v>
      </c>
      <c r="H822">
        <v>0.2402375260493354</v>
      </c>
      <c r="I822">
        <v>0.1736551019248471</v>
      </c>
      <c r="J822">
        <v>17.64269976287451</v>
      </c>
      <c r="K822">
        <v>2.852844314864444</v>
      </c>
      <c r="L822">
        <v>924.8185469388595</v>
      </c>
      <c r="M822">
        <v>562.9323074210608</v>
      </c>
      <c r="N822">
        <v>371.1329268585788</v>
      </c>
    </row>
    <row r="823" spans="1:14">
      <c r="A823">
        <v>821</v>
      </c>
      <c r="B823">
        <v>71.78368870232279</v>
      </c>
      <c r="C823">
        <v>3307.524882389936</v>
      </c>
      <c r="D823">
        <v>0.6060275222888863</v>
      </c>
      <c r="E823">
        <v>379.2522041690103</v>
      </c>
      <c r="F823">
        <v>7.590195294169309</v>
      </c>
      <c r="G823">
        <v>19579.52279466097</v>
      </c>
      <c r="H823">
        <v>0.240237218298131</v>
      </c>
      <c r="I823">
        <v>0.1736551892324891</v>
      </c>
      <c r="J823">
        <v>17.64268647631104</v>
      </c>
      <c r="K823">
        <v>2.852844314864444</v>
      </c>
      <c r="L823">
        <v>924.8185469388595</v>
      </c>
      <c r="M823">
        <v>562.9326779439942</v>
      </c>
      <c r="N823">
        <v>371.1332432275265</v>
      </c>
    </row>
    <row r="824" spans="1:14">
      <c r="A824">
        <v>822</v>
      </c>
      <c r="B824">
        <v>71.78548489997755</v>
      </c>
      <c r="C824">
        <v>3307.553637842136</v>
      </c>
      <c r="D824">
        <v>0.606027584265829</v>
      </c>
      <c r="E824">
        <v>379.2545799085811</v>
      </c>
      <c r="F824">
        <v>7.590129305973238</v>
      </c>
      <c r="G824">
        <v>19579.52279466096</v>
      </c>
      <c r="H824">
        <v>0.2402383326583721</v>
      </c>
      <c r="I824">
        <v>0.17365534710277</v>
      </c>
      <c r="J824">
        <v>17.64273796020353</v>
      </c>
      <c r="K824">
        <v>2.852844314864444</v>
      </c>
      <c r="L824">
        <v>924.8185469388595</v>
      </c>
      <c r="M824">
        <v>562.9307997830583</v>
      </c>
      <c r="N824">
        <v>371.1303253076798</v>
      </c>
    </row>
    <row r="825" spans="1:14">
      <c r="A825">
        <v>823</v>
      </c>
      <c r="B825">
        <v>71.78441589050499</v>
      </c>
      <c r="C825">
        <v>3307.540078083768</v>
      </c>
      <c r="D825">
        <v>0.6060275406784472</v>
      </c>
      <c r="E825">
        <v>379.2535611293573</v>
      </c>
      <c r="F825">
        <v>7.590160422850715</v>
      </c>
      <c r="G825">
        <v>19579.52279466096</v>
      </c>
      <c r="H825">
        <v>0.2402376706469331</v>
      </c>
      <c r="I825">
        <v>0.1736552798866222</v>
      </c>
      <c r="J825">
        <v>17.64270755725603</v>
      </c>
      <c r="K825">
        <v>2.852844314864444</v>
      </c>
      <c r="L825">
        <v>924.8185469388595</v>
      </c>
      <c r="M825">
        <v>562.9318854721702</v>
      </c>
      <c r="N825">
        <v>371.1319656087931</v>
      </c>
    </row>
    <row r="826" spans="1:14">
      <c r="A826">
        <v>824</v>
      </c>
      <c r="B826">
        <v>71.78385905773969</v>
      </c>
      <c r="C826">
        <v>3307.545625667471</v>
      </c>
      <c r="D826">
        <v>0.606027511097715</v>
      </c>
      <c r="E826">
        <v>379.2544325593703</v>
      </c>
      <c r="F826">
        <v>7.590147692247717</v>
      </c>
      <c r="G826">
        <v>19579.52279466097</v>
      </c>
      <c r="H826">
        <v>0.2402373300011781</v>
      </c>
      <c r="I826">
        <v>0.1736553397917686</v>
      </c>
      <c r="J826">
        <v>17.64269258048468</v>
      </c>
      <c r="K826">
        <v>2.852844314864444</v>
      </c>
      <c r="L826">
        <v>924.8185469388595</v>
      </c>
      <c r="M826">
        <v>562.932337177006</v>
      </c>
      <c r="N826">
        <v>371.1324265133708</v>
      </c>
    </row>
    <row r="827" spans="1:14">
      <c r="A827">
        <v>825</v>
      </c>
      <c r="B827">
        <v>71.7841084767684</v>
      </c>
      <c r="C827">
        <v>3307.537283996128</v>
      </c>
      <c r="D827">
        <v>0.6060275326380224</v>
      </c>
      <c r="E827">
        <v>379.2533912246559</v>
      </c>
      <c r="F827">
        <v>7.590166834743194</v>
      </c>
      <c r="G827">
        <v>19579.52279466097</v>
      </c>
      <c r="H827">
        <v>0.2402374803939565</v>
      </c>
      <c r="I827">
        <v>0.1736552689030714</v>
      </c>
      <c r="J827">
        <v>17.64269888063239</v>
      </c>
      <c r="K827">
        <v>2.852844314864444</v>
      </c>
      <c r="L827">
        <v>924.8185469388595</v>
      </c>
      <c r="M827">
        <v>562.9321880530497</v>
      </c>
      <c r="N827">
        <v>371.1323606886336</v>
      </c>
    </row>
    <row r="828" spans="1:14">
      <c r="A828">
        <v>826</v>
      </c>
      <c r="B828">
        <v>71.78571347328493</v>
      </c>
      <c r="C828">
        <v>3307.529560070109</v>
      </c>
      <c r="D828">
        <v>0.6060276091508797</v>
      </c>
      <c r="E828">
        <v>379.2517981479089</v>
      </c>
      <c r="F828">
        <v>7.590184559720715</v>
      </c>
      <c r="G828">
        <v>19579.52279466097</v>
      </c>
      <c r="H828">
        <v>0.2402384655024064</v>
      </c>
      <c r="I828">
        <v>0.1736551584090041</v>
      </c>
      <c r="J828">
        <v>17.64274263701884</v>
      </c>
      <c r="K828">
        <v>2.852844314864444</v>
      </c>
      <c r="L828">
        <v>924.8185469388595</v>
      </c>
      <c r="M828">
        <v>562.9308107624654</v>
      </c>
      <c r="N828">
        <v>371.1308402428198</v>
      </c>
    </row>
    <row r="829" spans="1:14">
      <c r="A829">
        <v>827</v>
      </c>
      <c r="B829">
        <v>71.78544955922051</v>
      </c>
      <c r="C829">
        <v>3307.589320282104</v>
      </c>
      <c r="D829">
        <v>0.6060275296365949</v>
      </c>
      <c r="E829">
        <v>379.2585632164196</v>
      </c>
      <c r="F829">
        <v>7.590047423276477</v>
      </c>
      <c r="G829">
        <v>19579.52279466096</v>
      </c>
      <c r="H829">
        <v>0.2402383230122897</v>
      </c>
      <c r="I829">
        <v>0.1736556167486619</v>
      </c>
      <c r="J829">
        <v>17.64273940645651</v>
      </c>
      <c r="K829">
        <v>2.852844314864444</v>
      </c>
      <c r="L829">
        <v>924.8185469388595</v>
      </c>
      <c r="M829">
        <v>562.9305092940099</v>
      </c>
      <c r="N829">
        <v>371.1293833792666</v>
      </c>
    </row>
    <row r="830" spans="1:14">
      <c r="A830">
        <v>828</v>
      </c>
      <c r="B830">
        <v>71.78617141661952</v>
      </c>
      <c r="C830">
        <v>3307.516578905359</v>
      </c>
      <c r="D830">
        <v>0.6060276461156158</v>
      </c>
      <c r="E830">
        <v>379.2501453411331</v>
      </c>
      <c r="F830">
        <v>7.590214349272451</v>
      </c>
      <c r="G830">
        <v>19579.52279466097</v>
      </c>
      <c r="H830">
        <v>0.2402387429866116</v>
      </c>
      <c r="I830">
        <v>0.1736550457815823</v>
      </c>
      <c r="J830">
        <v>17.64275439608031</v>
      </c>
      <c r="K830">
        <v>2.852844314864444</v>
      </c>
      <c r="L830">
        <v>924.8185469388595</v>
      </c>
      <c r="M830">
        <v>562.9305150617186</v>
      </c>
      <c r="N830">
        <v>371.1307152349241</v>
      </c>
    </row>
    <row r="831" spans="1:14">
      <c r="A831">
        <v>829</v>
      </c>
      <c r="B831">
        <v>71.78551751863914</v>
      </c>
      <c r="C831">
        <v>3307.510135544952</v>
      </c>
      <c r="D831">
        <v>0.6060276182458977</v>
      </c>
      <c r="E831">
        <v>379.2497281638925</v>
      </c>
      <c r="F831">
        <v>7.590229135768824</v>
      </c>
      <c r="G831">
        <v>19579.52279466097</v>
      </c>
      <c r="H831">
        <v>0.2402383383874532</v>
      </c>
      <c r="I831">
        <v>0.1736550186170394</v>
      </c>
      <c r="J831">
        <v>17.64273591490502</v>
      </c>
      <c r="K831">
        <v>2.852844314864444</v>
      </c>
      <c r="L831">
        <v>924.8185469388595</v>
      </c>
      <c r="M831">
        <v>562.9311628451846</v>
      </c>
      <c r="N831">
        <v>371.1316437871521</v>
      </c>
    </row>
    <row r="832" spans="1:14">
      <c r="A832">
        <v>830</v>
      </c>
      <c r="B832">
        <v>71.7860684591583</v>
      </c>
      <c r="C832">
        <v>3307.499173485224</v>
      </c>
      <c r="D832">
        <v>0.6060276560868397</v>
      </c>
      <c r="E832">
        <v>379.2482569760684</v>
      </c>
      <c r="F832">
        <v>7.590254292100169</v>
      </c>
      <c r="G832">
        <v>19579.52279466096</v>
      </c>
      <c r="H832">
        <v>0.2402386742141647</v>
      </c>
      <c r="I832">
        <v>0.1736549181175909</v>
      </c>
      <c r="J832">
        <v>17.64275039287411</v>
      </c>
      <c r="K832">
        <v>2.852844314864444</v>
      </c>
      <c r="L832">
        <v>924.8185469388595</v>
      </c>
      <c r="M832">
        <v>562.9307644414001</v>
      </c>
      <c r="N832">
        <v>371.1313925255179</v>
      </c>
    </row>
    <row r="833" spans="1:14">
      <c r="A833">
        <v>831</v>
      </c>
      <c r="B833">
        <v>71.7860171959223</v>
      </c>
      <c r="C833">
        <v>3307.522087878724</v>
      </c>
      <c r="D833">
        <v>0.6060276322560526</v>
      </c>
      <c r="E833">
        <v>379.2508282990465</v>
      </c>
      <c r="F833">
        <v>7.590201707092726</v>
      </c>
      <c r="G833">
        <v>19579.52279466097</v>
      </c>
      <c r="H833">
        <v>0.2402386500633743</v>
      </c>
      <c r="I833">
        <v>0.1736550922595409</v>
      </c>
      <c r="J833">
        <v>17.64275052058352</v>
      </c>
      <c r="K833">
        <v>2.852844314864444</v>
      </c>
      <c r="L833">
        <v>924.8185469388595</v>
      </c>
      <c r="M833">
        <v>562.9306041682836</v>
      </c>
      <c r="N833">
        <v>371.1307406673715</v>
      </c>
    </row>
    <row r="834" spans="1:14">
      <c r="A834">
        <v>832</v>
      </c>
      <c r="B834">
        <v>71.78593124105751</v>
      </c>
      <c r="C834">
        <v>3307.539300636888</v>
      </c>
      <c r="D834">
        <v>0.6060276139560089</v>
      </c>
      <c r="E834">
        <v>379.2527813984144</v>
      </c>
      <c r="F834">
        <v>7.590162206940338</v>
      </c>
      <c r="G834">
        <v>19579.52279466098</v>
      </c>
      <c r="H834">
        <v>0.2402386028925287</v>
      </c>
      <c r="I834">
        <v>0.173655224609935</v>
      </c>
      <c r="J834">
        <v>17.64274932381196</v>
      </c>
      <c r="K834">
        <v>2.852844314864444</v>
      </c>
      <c r="L834">
        <v>924.8185469388595</v>
      </c>
      <c r="M834">
        <v>562.9305263045446</v>
      </c>
      <c r="N834">
        <v>371.1303174121916</v>
      </c>
    </row>
    <row r="835" spans="1:14">
      <c r="A835">
        <v>833</v>
      </c>
      <c r="B835">
        <v>71.78529363325987</v>
      </c>
      <c r="C835">
        <v>3307.462903938592</v>
      </c>
      <c r="D835">
        <v>0.6060276584404432</v>
      </c>
      <c r="E835">
        <v>379.2445787427241</v>
      </c>
      <c r="F835">
        <v>7.590337526618587</v>
      </c>
      <c r="G835">
        <v>19579.52279466097</v>
      </c>
      <c r="H835">
        <v>0.2402381855407797</v>
      </c>
      <c r="I835">
        <v>0.1736546704211861</v>
      </c>
      <c r="J835">
        <v>17.64272656306298</v>
      </c>
      <c r="K835">
        <v>2.852844314864444</v>
      </c>
      <c r="L835">
        <v>924.8185469388595</v>
      </c>
      <c r="M835">
        <v>562.9317900556201</v>
      </c>
      <c r="N835">
        <v>371.1333380373312</v>
      </c>
    </row>
    <row r="836" spans="1:14">
      <c r="A836">
        <v>834</v>
      </c>
      <c r="B836">
        <v>71.78636933368982</v>
      </c>
      <c r="C836">
        <v>3307.517346579258</v>
      </c>
      <c r="D836">
        <v>0.6060276518556452</v>
      </c>
      <c r="E836">
        <v>379.250140058403</v>
      </c>
      <c r="F836">
        <v>7.590212587585714</v>
      </c>
      <c r="G836">
        <v>19579.52279466097</v>
      </c>
      <c r="H836">
        <v>0.2402388651540852</v>
      </c>
      <c r="I836">
        <v>0.1736550450897388</v>
      </c>
      <c r="J836">
        <v>17.64275991679143</v>
      </c>
      <c r="K836">
        <v>2.852844314864444</v>
      </c>
      <c r="L836">
        <v>924.8185469388595</v>
      </c>
      <c r="M836">
        <v>562.930329532769</v>
      </c>
      <c r="N836">
        <v>371.1304991521278</v>
      </c>
    </row>
    <row r="837" spans="1:14">
      <c r="A837">
        <v>835</v>
      </c>
      <c r="B837">
        <v>71.7865148794903</v>
      </c>
      <c r="C837">
        <v>3307.514592106134</v>
      </c>
      <c r="D837">
        <v>0.6060276668056531</v>
      </c>
      <c r="E837">
        <v>379.2497672966444</v>
      </c>
      <c r="F837">
        <v>7.590218908657322</v>
      </c>
      <c r="G837">
        <v>19579.52279466097</v>
      </c>
      <c r="H837">
        <v>0.2402389536879296</v>
      </c>
      <c r="I837">
        <v>0.1736550196301001</v>
      </c>
      <c r="J837">
        <v>17.6427637379143</v>
      </c>
      <c r="K837">
        <v>2.852844314864444</v>
      </c>
      <c r="L837">
        <v>924.8185469388595</v>
      </c>
      <c r="M837">
        <v>562.9302233307329</v>
      </c>
      <c r="N837">
        <v>371.1303867294219</v>
      </c>
    </row>
    <row r="838" spans="1:14">
      <c r="A838">
        <v>836</v>
      </c>
      <c r="B838">
        <v>71.78567646726346</v>
      </c>
      <c r="C838">
        <v>3307.49258929264</v>
      </c>
      <c r="D838">
        <v>0.6060276478918846</v>
      </c>
      <c r="E838">
        <v>379.2477044856132</v>
      </c>
      <c r="F838">
        <v>7.590269401943854</v>
      </c>
      <c r="G838">
        <v>19579.52279466096</v>
      </c>
      <c r="H838">
        <v>0.2402384304970143</v>
      </c>
      <c r="I838">
        <v>0.1736548813802014</v>
      </c>
      <c r="J838">
        <v>17.64273911873495</v>
      </c>
      <c r="K838">
        <v>2.852844314864444</v>
      </c>
      <c r="L838">
        <v>924.8185469388595</v>
      </c>
      <c r="M838">
        <v>562.9311777057003</v>
      </c>
      <c r="N838">
        <v>371.1319823802183</v>
      </c>
    </row>
    <row r="839" spans="1:14">
      <c r="A839">
        <v>837</v>
      </c>
      <c r="B839">
        <v>71.78750891360392</v>
      </c>
      <c r="C839">
        <v>3307.529896021684</v>
      </c>
      <c r="D839">
        <v>0.6060277035355532</v>
      </c>
      <c r="E839">
        <v>379.2510147310785</v>
      </c>
      <c r="F839">
        <v>7.590183788772442</v>
      </c>
      <c r="G839">
        <v>19579.52279466098</v>
      </c>
      <c r="H839">
        <v>0.2402395695506667</v>
      </c>
      <c r="I839">
        <v>0.1736551024565835</v>
      </c>
      <c r="J839">
        <v>17.64279215977172</v>
      </c>
      <c r="K839">
        <v>2.852844314864444</v>
      </c>
      <c r="L839">
        <v>924.8185469388595</v>
      </c>
      <c r="M839">
        <v>562.9291903622783</v>
      </c>
      <c r="N839">
        <v>371.1287306330181</v>
      </c>
    </row>
    <row r="840" spans="1:14">
      <c r="A840">
        <v>838</v>
      </c>
      <c r="B840">
        <v>71.78810402478838</v>
      </c>
      <c r="C840">
        <v>3307.548337487863</v>
      </c>
      <c r="D840">
        <v>0.6060277131400482</v>
      </c>
      <c r="E840">
        <v>379.2527932160405</v>
      </c>
      <c r="F840">
        <v>7.590141469173951</v>
      </c>
      <c r="G840">
        <v>19579.52279466098</v>
      </c>
      <c r="H840">
        <v>0.2402399413930647</v>
      </c>
      <c r="I840">
        <v>0.1736552218688394</v>
      </c>
      <c r="J840">
        <v>17.64280980408053</v>
      </c>
      <c r="K840">
        <v>2.852844314864444</v>
      </c>
      <c r="L840">
        <v>924.8185469388595</v>
      </c>
      <c r="M840">
        <v>562.9284881291677</v>
      </c>
      <c r="N840">
        <v>371.1274786256248</v>
      </c>
    </row>
    <row r="841" spans="1:14">
      <c r="A841">
        <v>839</v>
      </c>
      <c r="B841">
        <v>71.78807332301353</v>
      </c>
      <c r="C841">
        <v>3307.546068970458</v>
      </c>
      <c r="D841">
        <v>0.6060277152276238</v>
      </c>
      <c r="E841">
        <v>379.2525551030713</v>
      </c>
      <c r="F841">
        <v>7.590146674957231</v>
      </c>
      <c r="G841">
        <v>19579.52279466096</v>
      </c>
      <c r="H841">
        <v>0.2402399216595514</v>
      </c>
      <c r="I841">
        <v>0.1736552058060569</v>
      </c>
      <c r="J841">
        <v>17.64280879884161</v>
      </c>
      <c r="K841">
        <v>2.852844314864444</v>
      </c>
      <c r="L841">
        <v>924.8185469388595</v>
      </c>
      <c r="M841">
        <v>562.9285364043509</v>
      </c>
      <c r="N841">
        <v>371.1275669524865</v>
      </c>
    </row>
    <row r="842" spans="1:14">
      <c r="A842">
        <v>840</v>
      </c>
      <c r="B842">
        <v>71.78828530667769</v>
      </c>
      <c r="C842">
        <v>3307.556858010662</v>
      </c>
      <c r="D842">
        <v>0.6060277150407792</v>
      </c>
      <c r="E842">
        <v>379.253657795761</v>
      </c>
      <c r="F842">
        <v>7.590121916381298</v>
      </c>
      <c r="G842">
        <v>19579.52279466097</v>
      </c>
      <c r="H842">
        <v>0.2402400555383319</v>
      </c>
      <c r="I842">
        <v>0.1736552801007183</v>
      </c>
      <c r="J842">
        <v>17.64281537070903</v>
      </c>
      <c r="K842">
        <v>2.852844314864444</v>
      </c>
      <c r="L842">
        <v>924.8185469388595</v>
      </c>
      <c r="M842">
        <v>562.9282481429921</v>
      </c>
      <c r="N842">
        <v>371.1269929508219</v>
      </c>
    </row>
    <row r="843" spans="1:14">
      <c r="A843">
        <v>841</v>
      </c>
      <c r="B843">
        <v>71.78861357468347</v>
      </c>
      <c r="C843">
        <v>3307.561384009494</v>
      </c>
      <c r="D843">
        <v>0.606027726950123</v>
      </c>
      <c r="E843">
        <v>379.2540108737275</v>
      </c>
      <c r="F843">
        <v>7.590111530214893</v>
      </c>
      <c r="G843">
        <v>19579.52279466097</v>
      </c>
      <c r="H843">
        <v>0.2402402589804509</v>
      </c>
      <c r="I843">
        <v>0.1736553034618105</v>
      </c>
      <c r="J843">
        <v>17.64282473233667</v>
      </c>
      <c r="K843">
        <v>2.852844314864444</v>
      </c>
      <c r="L843">
        <v>924.8185469388595</v>
      </c>
      <c r="M843">
        <v>562.9279114448157</v>
      </c>
      <c r="N843">
        <v>371.1264853304185</v>
      </c>
    </row>
    <row r="844" spans="1:14">
      <c r="A844">
        <v>842</v>
      </c>
      <c r="B844">
        <v>71.78889195393394</v>
      </c>
      <c r="C844">
        <v>3307.555977378578</v>
      </c>
      <c r="D844">
        <v>0.6060277442587261</v>
      </c>
      <c r="E844">
        <v>379.2532824882999</v>
      </c>
      <c r="F844">
        <v>7.590123937240481</v>
      </c>
      <c r="G844">
        <v>19579.52279466097</v>
      </c>
      <c r="H844">
        <v>0.2402404283449815</v>
      </c>
      <c r="I844">
        <v>0.1736552536995738</v>
      </c>
      <c r="J844">
        <v>17.64283203399734</v>
      </c>
      <c r="K844">
        <v>2.852844314864444</v>
      </c>
      <c r="L844">
        <v>924.8185469388595</v>
      </c>
      <c r="M844">
        <v>562.9277094817805</v>
      </c>
      <c r="N844">
        <v>371.1263255268212</v>
      </c>
    </row>
    <row r="845" spans="1:14">
      <c r="A845">
        <v>843</v>
      </c>
      <c r="B845">
        <v>71.78876029495174</v>
      </c>
      <c r="C845">
        <v>3307.552706473733</v>
      </c>
      <c r="D845">
        <v>0.6060277428321855</v>
      </c>
      <c r="E845">
        <v>379.2529790242635</v>
      </c>
      <c r="F845">
        <v>7.590131443265439</v>
      </c>
      <c r="G845">
        <v>19579.52279466097</v>
      </c>
      <c r="H845">
        <v>0.2402403462769884</v>
      </c>
      <c r="I845">
        <v>0.1736552333776904</v>
      </c>
      <c r="J845">
        <v>17.64282818261042</v>
      </c>
      <c r="K845">
        <v>2.852844314864444</v>
      </c>
      <c r="L845">
        <v>924.8185469388595</v>
      </c>
      <c r="M845">
        <v>562.9278576397435</v>
      </c>
      <c r="N845">
        <v>371.1265661099886</v>
      </c>
    </row>
    <row r="846" spans="1:14">
      <c r="A846">
        <v>844</v>
      </c>
      <c r="B846">
        <v>71.78915179872695</v>
      </c>
      <c r="C846">
        <v>3307.5582063942</v>
      </c>
      <c r="D846">
        <v>0.6060277528074811</v>
      </c>
      <c r="E846">
        <v>379.253411482978</v>
      </c>
      <c r="F846">
        <v>7.590118822136295</v>
      </c>
      <c r="G846">
        <v>19579.52279466098</v>
      </c>
      <c r="H846">
        <v>0.2402405889219937</v>
      </c>
      <c r="I846">
        <v>0.173655262000993</v>
      </c>
      <c r="J846">
        <v>17.64283935390719</v>
      </c>
      <c r="K846">
        <v>2.852844314864444</v>
      </c>
      <c r="L846">
        <v>924.8185469388595</v>
      </c>
      <c r="M846">
        <v>562.9274552005853</v>
      </c>
      <c r="N846">
        <v>371.1259766274536</v>
      </c>
    </row>
    <row r="847" spans="1:14">
      <c r="A847">
        <v>845</v>
      </c>
      <c r="B847">
        <v>71.78842860211313</v>
      </c>
      <c r="C847">
        <v>3307.545059201819</v>
      </c>
      <c r="D847">
        <v>0.6060277362243552</v>
      </c>
      <c r="E847">
        <v>379.2522805031674</v>
      </c>
      <c r="F847">
        <v>7.590148992171946</v>
      </c>
      <c r="G847">
        <v>19579.52279466098</v>
      </c>
      <c r="H847">
        <v>0.2402401396537563</v>
      </c>
      <c r="I847">
        <v>0.1736551866447272</v>
      </c>
      <c r="J847">
        <v>17.64281851400228</v>
      </c>
      <c r="K847">
        <v>2.852844314864444</v>
      </c>
      <c r="L847">
        <v>924.8185469388595</v>
      </c>
      <c r="M847">
        <v>562.9282256426776</v>
      </c>
      <c r="N847">
        <v>371.1271584823808</v>
      </c>
    </row>
    <row r="848" spans="1:14">
      <c r="A848">
        <v>846</v>
      </c>
      <c r="B848">
        <v>71.7888977953121</v>
      </c>
      <c r="C848">
        <v>3307.544127266279</v>
      </c>
      <c r="D848">
        <v>0.6060277563722599</v>
      </c>
      <c r="E848">
        <v>379.2519622223126</v>
      </c>
      <c r="F848">
        <v>7.590151130776703</v>
      </c>
      <c r="G848">
        <v>19579.52279466097</v>
      </c>
      <c r="H848">
        <v>0.2402404280747954</v>
      </c>
      <c r="I848">
        <v>0.1736551643209577</v>
      </c>
      <c r="J848">
        <v>17.64283139241261</v>
      </c>
      <c r="K848">
        <v>2.852844314864444</v>
      </c>
      <c r="L848">
        <v>924.8185469388595</v>
      </c>
      <c r="M848">
        <v>562.9278110577242</v>
      </c>
      <c r="N848">
        <v>371.1266758692998</v>
      </c>
    </row>
    <row r="849" spans="1:14">
      <c r="A849">
        <v>847</v>
      </c>
      <c r="B849">
        <v>71.78906373342473</v>
      </c>
      <c r="C849">
        <v>3307.545132957711</v>
      </c>
      <c r="D849">
        <v>0.6060277633023458</v>
      </c>
      <c r="E849">
        <v>379.2519981186781</v>
      </c>
      <c r="F849">
        <v>7.59014882291705</v>
      </c>
      <c r="G849">
        <v>19579.52279466097</v>
      </c>
      <c r="H849">
        <v>0.2402405305224042</v>
      </c>
      <c r="I849">
        <v>0.1736551664772371</v>
      </c>
      <c r="J849">
        <v>17.64283604261679</v>
      </c>
      <c r="K849">
        <v>2.852844314864444</v>
      </c>
      <c r="L849">
        <v>924.8185469388595</v>
      </c>
      <c r="M849">
        <v>562.9276523811455</v>
      </c>
      <c r="N849">
        <v>371.1264663128265</v>
      </c>
    </row>
    <row r="850" spans="1:14">
      <c r="A850">
        <v>848</v>
      </c>
      <c r="B850">
        <v>71.78882594950068</v>
      </c>
      <c r="C850">
        <v>3307.543661774733</v>
      </c>
      <c r="D850">
        <v>0.6060277575957056</v>
      </c>
      <c r="E850">
        <v>379.2519434704657</v>
      </c>
      <c r="F850">
        <v>7.590152198986691</v>
      </c>
      <c r="G850">
        <v>19579.52279466097</v>
      </c>
      <c r="H850">
        <v>0.240240383523382</v>
      </c>
      <c r="I850">
        <v>0.1736551631818641</v>
      </c>
      <c r="J850">
        <v>17.64282937236482</v>
      </c>
      <c r="K850">
        <v>2.852844314864444</v>
      </c>
      <c r="L850">
        <v>924.8185469388595</v>
      </c>
      <c r="M850">
        <v>562.9278802894316</v>
      </c>
      <c r="N850">
        <v>371.1267385511409</v>
      </c>
    </row>
    <row r="851" spans="1:14">
      <c r="A851">
        <v>849</v>
      </c>
      <c r="B851">
        <v>71.78880629119261</v>
      </c>
      <c r="C851">
        <v>3307.539794861127</v>
      </c>
      <c r="D851">
        <v>0.6060277594169237</v>
      </c>
      <c r="E851">
        <v>379.2515224222272</v>
      </c>
      <c r="F851">
        <v>7.590161072791582</v>
      </c>
      <c r="G851">
        <v>19579.52279466097</v>
      </c>
      <c r="H851">
        <v>0.2402403702844506</v>
      </c>
      <c r="I851">
        <v>0.173655134708947</v>
      </c>
      <c r="J851">
        <v>17.64282857708791</v>
      </c>
      <c r="K851">
        <v>2.852844314864444</v>
      </c>
      <c r="L851">
        <v>924.8185469388595</v>
      </c>
      <c r="M851">
        <v>562.9279327065786</v>
      </c>
      <c r="N851">
        <v>371.1268954803864</v>
      </c>
    </row>
    <row r="852" spans="1:14">
      <c r="A852">
        <v>850</v>
      </c>
      <c r="B852">
        <v>71.78908428747528</v>
      </c>
      <c r="C852">
        <v>3307.577913419669</v>
      </c>
      <c r="D852">
        <v>0.6060277311203236</v>
      </c>
      <c r="E852">
        <v>379.2556334898721</v>
      </c>
      <c r="F852">
        <v>7.590073599115448</v>
      </c>
      <c r="G852">
        <v>19579.52279466097</v>
      </c>
      <c r="H852">
        <v>0.2402405538988051</v>
      </c>
      <c r="I852">
        <v>0.1736554125203222</v>
      </c>
      <c r="J852">
        <v>17.64283882144072</v>
      </c>
      <c r="K852">
        <v>2.852844314864444</v>
      </c>
      <c r="L852">
        <v>924.8185469388595</v>
      </c>
      <c r="M852">
        <v>562.9273382458026</v>
      </c>
      <c r="N852">
        <v>371.1254480023404</v>
      </c>
    </row>
    <row r="853" spans="1:14">
      <c r="A853">
        <v>851</v>
      </c>
      <c r="B853">
        <v>71.78891714504917</v>
      </c>
      <c r="C853">
        <v>3307.576655665771</v>
      </c>
      <c r="D853">
        <v>0.6060277234709145</v>
      </c>
      <c r="E853">
        <v>379.2555701437825</v>
      </c>
      <c r="F853">
        <v>7.590076485350792</v>
      </c>
      <c r="G853">
        <v>19579.52279466096</v>
      </c>
      <c r="H853">
        <v>0.240240450594044</v>
      </c>
      <c r="I853">
        <v>0.173655408507019</v>
      </c>
      <c r="J853">
        <v>17.64283412289844</v>
      </c>
      <c r="K853">
        <v>2.852844314864444</v>
      </c>
      <c r="L853">
        <v>924.8185469388595</v>
      </c>
      <c r="M853">
        <v>562.9275003314135</v>
      </c>
      <c r="N853">
        <v>371.1256721410425</v>
      </c>
    </row>
    <row r="854" spans="1:14">
      <c r="A854">
        <v>852</v>
      </c>
      <c r="B854">
        <v>71.78959682540979</v>
      </c>
      <c r="C854">
        <v>3307.592196206861</v>
      </c>
      <c r="D854">
        <v>0.6060277412949946</v>
      </c>
      <c r="E854">
        <v>379.2569872086076</v>
      </c>
      <c r="F854">
        <v>7.590040823791417</v>
      </c>
      <c r="G854">
        <v>19579.52279466097</v>
      </c>
      <c r="H854">
        <v>0.240240873769354</v>
      </c>
      <c r="I854">
        <v>0.1736555033126897</v>
      </c>
      <c r="J854">
        <v>17.64285391645244</v>
      </c>
      <c r="K854">
        <v>2.852844314864444</v>
      </c>
      <c r="L854">
        <v>924.8185469388595</v>
      </c>
      <c r="M854">
        <v>562.9267476698603</v>
      </c>
      <c r="N854">
        <v>371.1244282210668</v>
      </c>
    </row>
    <row r="855" spans="1:14">
      <c r="A855">
        <v>853</v>
      </c>
      <c r="B855">
        <v>71.79021129839936</v>
      </c>
      <c r="C855">
        <v>3307.639521745318</v>
      </c>
      <c r="D855">
        <v>0.606027725645085</v>
      </c>
      <c r="E855">
        <v>379.2619680930087</v>
      </c>
      <c r="F855">
        <v>7.589932225872408</v>
      </c>
      <c r="G855">
        <v>19579.52279466096</v>
      </c>
      <c r="H855">
        <v>0.2402412673545467</v>
      </c>
      <c r="I855">
        <v>0.1736558394598227</v>
      </c>
      <c r="J855">
        <v>17.64287406921181</v>
      </c>
      <c r="K855">
        <v>2.852844314864444</v>
      </c>
      <c r="L855">
        <v>924.8185469388595</v>
      </c>
      <c r="M855">
        <v>562.9257669736346</v>
      </c>
      <c r="N855">
        <v>371.1223058331515</v>
      </c>
    </row>
    <row r="856" spans="1:14">
      <c r="A856">
        <v>854</v>
      </c>
      <c r="B856">
        <v>71.78977871743867</v>
      </c>
      <c r="C856">
        <v>3307.597701841953</v>
      </c>
      <c r="D856">
        <v>0.6060277432022877</v>
      </c>
      <c r="E856">
        <v>379.2575160734867</v>
      </c>
      <c r="F856">
        <v>7.590028189850146</v>
      </c>
      <c r="G856">
        <v>19579.52279466098</v>
      </c>
      <c r="H856">
        <v>0.2402409876021961</v>
      </c>
      <c r="I856">
        <v>0.1736555388071562</v>
      </c>
      <c r="J856">
        <v>17.64285931059283</v>
      </c>
      <c r="K856">
        <v>2.852844314864444</v>
      </c>
      <c r="L856">
        <v>924.8185469388595</v>
      </c>
      <c r="M856">
        <v>562.9265338971276</v>
      </c>
      <c r="N856">
        <v>371.1240728845065</v>
      </c>
    </row>
    <row r="857" spans="1:14">
      <c r="A857">
        <v>855</v>
      </c>
      <c r="B857">
        <v>71.79006706351606</v>
      </c>
      <c r="C857">
        <v>3307.58901453328</v>
      </c>
      <c r="D857">
        <v>0.6060277659166836</v>
      </c>
      <c r="E857">
        <v>379.25641837669</v>
      </c>
      <c r="F857">
        <v>7.59004812488967</v>
      </c>
      <c r="G857">
        <v>19579.52279466097</v>
      </c>
      <c r="H857">
        <v>0.2402411619987006</v>
      </c>
      <c r="I857">
        <v>0.1736554640336897</v>
      </c>
      <c r="J857">
        <v>17.64286667090466</v>
      </c>
      <c r="K857">
        <v>2.852844314864444</v>
      </c>
      <c r="L857">
        <v>924.8185469388595</v>
      </c>
      <c r="M857">
        <v>562.9263525706976</v>
      </c>
      <c r="N857">
        <v>371.1240003168931</v>
      </c>
    </row>
    <row r="858" spans="1:14">
      <c r="A858">
        <v>856</v>
      </c>
      <c r="B858">
        <v>71.78986572170864</v>
      </c>
      <c r="C858">
        <v>3307.587506093727</v>
      </c>
      <c r="D858">
        <v>0.6060277589455096</v>
      </c>
      <c r="E858">
        <v>379.2563428053193</v>
      </c>
      <c r="F858">
        <v>7.590051586363864</v>
      </c>
      <c r="G858">
        <v>19579.52279466097</v>
      </c>
      <c r="H858">
        <v>0.240241037563674</v>
      </c>
      <c r="I858">
        <v>0.1736554592531247</v>
      </c>
      <c r="J858">
        <v>17.64286101051894</v>
      </c>
      <c r="K858">
        <v>2.852844314864444</v>
      </c>
      <c r="L858">
        <v>924.8185469388595</v>
      </c>
      <c r="M858">
        <v>562.9265477481358</v>
      </c>
      <c r="N858">
        <v>371.124259621973</v>
      </c>
    </row>
    <row r="859" spans="1:14">
      <c r="A859">
        <v>857</v>
      </c>
      <c r="B859">
        <v>71.790157735249</v>
      </c>
      <c r="C859">
        <v>3307.60019082676</v>
      </c>
      <c r="D859">
        <v>0.6060277562297008</v>
      </c>
      <c r="E859">
        <v>379.2576195686043</v>
      </c>
      <c r="F859">
        <v>7.590022478317993</v>
      </c>
      <c r="G859">
        <v>19579.52279466098</v>
      </c>
      <c r="H859">
        <v>0.2402412214374519</v>
      </c>
      <c r="I859">
        <v>0.17365554518769</v>
      </c>
      <c r="J859">
        <v>17.6428699249579</v>
      </c>
      <c r="K859">
        <v>2.852844314864444</v>
      </c>
      <c r="L859">
        <v>924.8185469388595</v>
      </c>
      <c r="M859">
        <v>562.9261700706878</v>
      </c>
      <c r="N859">
        <v>371.1235712442576</v>
      </c>
    </row>
    <row r="860" spans="1:14">
      <c r="A860">
        <v>858</v>
      </c>
      <c r="B860">
        <v>71.79026966071224</v>
      </c>
      <c r="C860">
        <v>3307.58110487977</v>
      </c>
      <c r="D860">
        <v>0.6060277843282306</v>
      </c>
      <c r="E860">
        <v>379.2554462660601</v>
      </c>
      <c r="F860">
        <v>7.590066275510586</v>
      </c>
      <c r="G860">
        <v>19579.52279466097</v>
      </c>
      <c r="H860">
        <v>0.240241284032669</v>
      </c>
      <c r="I860">
        <v>0.1736553979003354</v>
      </c>
      <c r="J860">
        <v>17.64287172613975</v>
      </c>
      <c r="K860">
        <v>2.852844314864444</v>
      </c>
      <c r="L860">
        <v>924.8185469388595</v>
      </c>
      <c r="M860">
        <v>562.9262413194052</v>
      </c>
      <c r="N860">
        <v>371.1240107696093</v>
      </c>
    </row>
    <row r="861" spans="1:14">
      <c r="A861">
        <v>859</v>
      </c>
      <c r="B861">
        <v>71.7900620669634</v>
      </c>
      <c r="C861">
        <v>3307.584860121166</v>
      </c>
      <c r="D861">
        <v>0.6060277673190606</v>
      </c>
      <c r="E861">
        <v>379.2559587993063</v>
      </c>
      <c r="F861">
        <v>7.590057658186381</v>
      </c>
      <c r="G861">
        <v>19579.52279466097</v>
      </c>
      <c r="H861">
        <v>0.2402411574929335</v>
      </c>
      <c r="I861">
        <v>0.1736554329299302</v>
      </c>
      <c r="J861">
        <v>17.64286624372856</v>
      </c>
      <c r="K861">
        <v>2.852844314864444</v>
      </c>
      <c r="L861">
        <v>924.8185469388595</v>
      </c>
      <c r="M861">
        <v>562.9263946470436</v>
      </c>
      <c r="N861">
        <v>371.1241317015788</v>
      </c>
    </row>
    <row r="862" spans="1:14">
      <c r="A862">
        <v>860</v>
      </c>
      <c r="B862">
        <v>71.79003223328816</v>
      </c>
      <c r="C862">
        <v>3307.593079949825</v>
      </c>
      <c r="D862">
        <v>0.6060277588010901</v>
      </c>
      <c r="E862">
        <v>379.2568863250088</v>
      </c>
      <c r="F862">
        <v>7.590038795837851</v>
      </c>
      <c r="G862">
        <v>19579.52279466097</v>
      </c>
      <c r="H862">
        <v>0.2402411419112144</v>
      </c>
      <c r="I862">
        <v>0.1736554957635104</v>
      </c>
      <c r="J862">
        <v>17.64286598424639</v>
      </c>
      <c r="K862">
        <v>2.852844314864444</v>
      </c>
      <c r="L862">
        <v>924.8185469388595</v>
      </c>
      <c r="M862">
        <v>562.9263472910654</v>
      </c>
      <c r="N862">
        <v>371.1239219122785</v>
      </c>
    </row>
    <row r="863" spans="1:14">
      <c r="A863">
        <v>861</v>
      </c>
      <c r="B863">
        <v>71.78936786957695</v>
      </c>
      <c r="C863">
        <v>3307.576902592229</v>
      </c>
      <c r="D863">
        <v>0.6060277423351095</v>
      </c>
      <c r="E863">
        <v>379.2553911697073</v>
      </c>
      <c r="F863">
        <v>7.590075918715232</v>
      </c>
      <c r="G863">
        <v>19579.52279466098</v>
      </c>
      <c r="H863">
        <v>0.2402407283304565</v>
      </c>
      <c r="I863">
        <v>0.1736553956387379</v>
      </c>
      <c r="J863">
        <v>17.64284658849045</v>
      </c>
      <c r="K863">
        <v>2.852844314864444</v>
      </c>
      <c r="L863">
        <v>924.8185469388595</v>
      </c>
      <c r="M863">
        <v>562.9270913396612</v>
      </c>
      <c r="N863">
        <v>371.125198061428</v>
      </c>
    </row>
    <row r="864" spans="1:14">
      <c r="A864">
        <v>862</v>
      </c>
      <c r="B864">
        <v>71.7901704744997</v>
      </c>
      <c r="C864">
        <v>3307.592101883416</v>
      </c>
      <c r="D864">
        <v>0.6060277665099831</v>
      </c>
      <c r="E864">
        <v>379.2567142911425</v>
      </c>
      <c r="F864">
        <v>7.590041040238541</v>
      </c>
      <c r="G864">
        <v>19579.52279466097</v>
      </c>
      <c r="H864">
        <v>0.24024122671047</v>
      </c>
      <c r="I864">
        <v>0.1736554838899174</v>
      </c>
      <c r="J864">
        <v>17.64286973544759</v>
      </c>
      <c r="K864">
        <v>2.852844314864444</v>
      </c>
      <c r="L864">
        <v>924.8185469388595</v>
      </c>
      <c r="M864">
        <v>562.926231409343</v>
      </c>
      <c r="N864">
        <v>371.1238030883546</v>
      </c>
    </row>
    <row r="865" spans="1:14">
      <c r="A865">
        <v>863</v>
      </c>
      <c r="B865">
        <v>71.79011270236701</v>
      </c>
      <c r="C865">
        <v>3307.602328532887</v>
      </c>
      <c r="D865">
        <v>0.6060277534338769</v>
      </c>
      <c r="E865">
        <v>379.2578777006189</v>
      </c>
      <c r="F865">
        <v>7.590017572880172</v>
      </c>
      <c r="G865">
        <v>19579.52279466097</v>
      </c>
      <c r="H865">
        <v>0.2402411946374677</v>
      </c>
      <c r="I865">
        <v>0.1736555627332595</v>
      </c>
      <c r="J865">
        <v>17.64286884243858</v>
      </c>
      <c r="K865">
        <v>2.852844314864444</v>
      </c>
      <c r="L865">
        <v>924.8185469388595</v>
      </c>
      <c r="M865">
        <v>562.9261910822831</v>
      </c>
      <c r="N865">
        <v>371.1235728166032</v>
      </c>
    </row>
    <row r="866" spans="1:14">
      <c r="A866">
        <v>864</v>
      </c>
      <c r="B866">
        <v>71.79029614473573</v>
      </c>
      <c r="C866">
        <v>3307.608111901864</v>
      </c>
      <c r="D866">
        <v>0.6060277542459807</v>
      </c>
      <c r="E866">
        <v>379.2584367962637</v>
      </c>
      <c r="F866">
        <v>7.590004301697286</v>
      </c>
      <c r="G866">
        <v>19579.52279466096</v>
      </c>
      <c r="H866">
        <v>0.2402413094347604</v>
      </c>
      <c r="I866">
        <v>0.1736556002715205</v>
      </c>
      <c r="J866">
        <v>17.64287429626156</v>
      </c>
      <c r="K866">
        <v>2.852844314864444</v>
      </c>
      <c r="L866">
        <v>924.8185469388595</v>
      </c>
      <c r="M866">
        <v>562.9259735259598</v>
      </c>
      <c r="N866">
        <v>371.1232069074224</v>
      </c>
    </row>
    <row r="867" spans="1:14">
      <c r="A867">
        <v>865</v>
      </c>
      <c r="B867">
        <v>71.79082034641149</v>
      </c>
      <c r="C867">
        <v>3307.613624306519</v>
      </c>
      <c r="D867">
        <v>0.6060277739627327</v>
      </c>
      <c r="E867">
        <v>379.2588100351236</v>
      </c>
      <c r="F867">
        <v>7.589991652343464</v>
      </c>
      <c r="G867">
        <v>19579.52279466097</v>
      </c>
      <c r="H867">
        <v>0.2402416335933754</v>
      </c>
      <c r="I867">
        <v>0.1736556246769651</v>
      </c>
      <c r="J867">
        <v>17.64288912060904</v>
      </c>
      <c r="K867">
        <v>2.852844314864444</v>
      </c>
      <c r="L867">
        <v>924.8185469388595</v>
      </c>
      <c r="M867">
        <v>562.9254515541111</v>
      </c>
      <c r="N867">
        <v>371.1224395762464</v>
      </c>
    </row>
    <row r="868" spans="1:14">
      <c r="A868">
        <v>866</v>
      </c>
      <c r="B868">
        <v>71.79070853056375</v>
      </c>
      <c r="C868">
        <v>3307.61674899565</v>
      </c>
      <c r="D868">
        <v>0.6060277665276831</v>
      </c>
      <c r="E868">
        <v>379.2592086202571</v>
      </c>
      <c r="F868">
        <v>7.589984482116008</v>
      </c>
      <c r="G868">
        <v>19579.52279466097</v>
      </c>
      <c r="H868">
        <v>0.2402415658053671</v>
      </c>
      <c r="I868">
        <v>0.1736556518434297</v>
      </c>
      <c r="J868">
        <v>17.64288624848653</v>
      </c>
      <c r="K868">
        <v>2.852844314864444</v>
      </c>
      <c r="L868">
        <v>924.8185469388595</v>
      </c>
      <c r="M868">
        <v>562.9255241836629</v>
      </c>
      <c r="N868">
        <v>371.122466782747</v>
      </c>
    </row>
    <row r="869" spans="1:14">
      <c r="A869">
        <v>867</v>
      </c>
      <c r="B869">
        <v>71.79093312883992</v>
      </c>
      <c r="C869">
        <v>3307.621822981452</v>
      </c>
      <c r="D869">
        <v>0.6060277723822313</v>
      </c>
      <c r="E869">
        <v>379.2596700714549</v>
      </c>
      <c r="F869">
        <v>7.589972838864285</v>
      </c>
      <c r="G869">
        <v>19579.52279466097</v>
      </c>
      <c r="H869">
        <v>0.240241705612019</v>
      </c>
      <c r="I869">
        <v>0.1736556827104312</v>
      </c>
      <c r="J869">
        <v>17.64289278170085</v>
      </c>
      <c r="K869">
        <v>2.852844314864444</v>
      </c>
      <c r="L869">
        <v>924.8185469388595</v>
      </c>
      <c r="M869">
        <v>562.925276039089</v>
      </c>
      <c r="N869">
        <v>371.1220546556532</v>
      </c>
    </row>
    <row r="870" spans="1:14">
      <c r="A870">
        <v>868</v>
      </c>
      <c r="B870">
        <v>71.79072038362256</v>
      </c>
      <c r="C870">
        <v>3307.605212688281</v>
      </c>
      <c r="D870">
        <v>0.6060277796644149</v>
      </c>
      <c r="E870">
        <v>379.2579205163808</v>
      </c>
      <c r="F870">
        <v>7.590010954560053</v>
      </c>
      <c r="G870">
        <v>19579.52279466096</v>
      </c>
      <c r="H870">
        <v>0.2402415693088541</v>
      </c>
      <c r="I870">
        <v>0.1736555646346293</v>
      </c>
      <c r="J870">
        <v>17.64288579509136</v>
      </c>
      <c r="K870">
        <v>2.852844314864444</v>
      </c>
      <c r="L870">
        <v>924.8185469388595</v>
      </c>
      <c r="M870">
        <v>562.925617548304</v>
      </c>
      <c r="N870">
        <v>371.1227966465877</v>
      </c>
    </row>
    <row r="871" spans="1:14">
      <c r="A871">
        <v>869</v>
      </c>
      <c r="B871">
        <v>71.79139172053172</v>
      </c>
      <c r="C871">
        <v>3307.606368656323</v>
      </c>
      <c r="D871">
        <v>0.6060278088270549</v>
      </c>
      <c r="E871">
        <v>379.2577420136833</v>
      </c>
      <c r="F871">
        <v>7.590008301943893</v>
      </c>
      <c r="G871">
        <v>19579.52279466097</v>
      </c>
      <c r="H871">
        <v>0.2402419826442662</v>
      </c>
      <c r="I871">
        <v>0.1736555514453625</v>
      </c>
      <c r="J871">
        <v>17.64290438743025</v>
      </c>
      <c r="K871">
        <v>2.852844314864444</v>
      </c>
      <c r="L871">
        <v>924.8185469388595</v>
      </c>
      <c r="M871">
        <v>562.9250021333124</v>
      </c>
      <c r="N871">
        <v>371.1220122505977</v>
      </c>
    </row>
    <row r="872" spans="1:14">
      <c r="A872">
        <v>870</v>
      </c>
      <c r="B872">
        <v>71.79173954151865</v>
      </c>
      <c r="C872">
        <v>3307.604643093311</v>
      </c>
      <c r="D872">
        <v>0.6060278252776307</v>
      </c>
      <c r="E872">
        <v>379.2573910229215</v>
      </c>
      <c r="F872">
        <v>7.590012261618342</v>
      </c>
      <c r="G872">
        <v>19579.52279466098</v>
      </c>
      <c r="H872">
        <v>0.2402421961105336</v>
      </c>
      <c r="I872">
        <v>0.1736555271101275</v>
      </c>
      <c r="J872">
        <v>17.64291386628308</v>
      </c>
      <c r="K872">
        <v>2.852844314864444</v>
      </c>
      <c r="L872">
        <v>924.8185469388595</v>
      </c>
      <c r="M872">
        <v>562.9247041385141</v>
      </c>
      <c r="N872">
        <v>371.1216865504851</v>
      </c>
    </row>
    <row r="873" spans="1:14">
      <c r="A873">
        <v>871</v>
      </c>
      <c r="B873">
        <v>71.79209214140785</v>
      </c>
      <c r="C873">
        <v>3307.586594642728</v>
      </c>
      <c r="D873">
        <v>0.6060278596913239</v>
      </c>
      <c r="E873">
        <v>379.2552229707009</v>
      </c>
      <c r="F873">
        <v>7.590053677907019</v>
      </c>
      <c r="G873">
        <v>19579.52279466097</v>
      </c>
      <c r="H873">
        <v>0.2402424071409076</v>
      </c>
      <c r="I873">
        <v>0.1736553797737168</v>
      </c>
      <c r="J873">
        <v>17.64292237670126</v>
      </c>
      <c r="K873">
        <v>2.852844314864444</v>
      </c>
      <c r="L873">
        <v>924.8185469388595</v>
      </c>
      <c r="M873">
        <v>562.9245490785556</v>
      </c>
      <c r="N873">
        <v>371.1218458488827</v>
      </c>
    </row>
    <row r="874" spans="1:14">
      <c r="A874">
        <v>872</v>
      </c>
      <c r="B874">
        <v>71.79206224600667</v>
      </c>
      <c r="C874">
        <v>3307.588863467758</v>
      </c>
      <c r="D874">
        <v>0.6060278551460651</v>
      </c>
      <c r="E874">
        <v>379.2554889763454</v>
      </c>
      <c r="F874">
        <v>7.590048471545382</v>
      </c>
      <c r="G874">
        <v>19579.52279466097</v>
      </c>
      <c r="H874">
        <v>0.2402423894020597</v>
      </c>
      <c r="I874">
        <v>0.1736553978290803</v>
      </c>
      <c r="J874">
        <v>17.64292170056218</v>
      </c>
      <c r="K874">
        <v>2.852844314864444</v>
      </c>
      <c r="L874">
        <v>924.8185469388595</v>
      </c>
      <c r="M874">
        <v>562.9245556943838</v>
      </c>
      <c r="N874">
        <v>371.1218064215769</v>
      </c>
    </row>
    <row r="875" spans="1:14">
      <c r="A875">
        <v>873</v>
      </c>
      <c r="B875">
        <v>71.79208085018584</v>
      </c>
      <c r="C875">
        <v>3307.585178070168</v>
      </c>
      <c r="D875">
        <v>0.60602785814991</v>
      </c>
      <c r="E875">
        <v>379.2550705160272</v>
      </c>
      <c r="F875">
        <v>7.590056928575162</v>
      </c>
      <c r="G875">
        <v>19579.52279466097</v>
      </c>
      <c r="H875">
        <v>0.240242399889247</v>
      </c>
      <c r="I875">
        <v>0.1736553694648627</v>
      </c>
      <c r="J875">
        <v>17.64292197895812</v>
      </c>
      <c r="K875">
        <v>2.852844314864444</v>
      </c>
      <c r="L875">
        <v>924.8185469388595</v>
      </c>
      <c r="M875">
        <v>562.924571805537</v>
      </c>
      <c r="N875">
        <v>371.1219278891155</v>
      </c>
    </row>
    <row r="876" spans="1:14">
      <c r="A876">
        <v>874</v>
      </c>
      <c r="B876">
        <v>71.79178253684961</v>
      </c>
      <c r="C876">
        <v>3307.562829017564</v>
      </c>
      <c r="D876">
        <v>0.606027867449817</v>
      </c>
      <c r="E876">
        <v>379.2527221836218</v>
      </c>
      <c r="F876">
        <v>7.590108214246919</v>
      </c>
      <c r="G876">
        <v>19579.52279466097</v>
      </c>
      <c r="H876">
        <v>0.2402422088449037</v>
      </c>
      <c r="I876">
        <v>0.1736552110036625</v>
      </c>
      <c r="J876">
        <v>17.64291222759356</v>
      </c>
      <c r="K876">
        <v>2.852844314864444</v>
      </c>
      <c r="L876">
        <v>924.8185469388595</v>
      </c>
      <c r="M876">
        <v>562.9250425054355</v>
      </c>
      <c r="N876">
        <v>371.1229127637066</v>
      </c>
    </row>
    <row r="877" spans="1:14">
      <c r="A877">
        <v>875</v>
      </c>
      <c r="B877">
        <v>71.79246590678937</v>
      </c>
      <c r="C877">
        <v>3307.596147302373</v>
      </c>
      <c r="D877">
        <v>0.6060278652161807</v>
      </c>
      <c r="E877">
        <v>379.2561141437506</v>
      </c>
      <c r="F877">
        <v>7.590031757093156</v>
      </c>
      <c r="G877">
        <v>19579.52279466097</v>
      </c>
      <c r="H877">
        <v>0.2402426402118264</v>
      </c>
      <c r="I877">
        <v>0.1736554394769628</v>
      </c>
      <c r="J877">
        <v>17.64293332744129</v>
      </c>
      <c r="K877">
        <v>2.852844314864444</v>
      </c>
      <c r="L877">
        <v>924.8185469388595</v>
      </c>
      <c r="M877">
        <v>562.9241260683385</v>
      </c>
      <c r="N877">
        <v>371.1211457855874</v>
      </c>
    </row>
    <row r="878" spans="1:14">
      <c r="A878">
        <v>876</v>
      </c>
      <c r="B878">
        <v>71.79228272682329</v>
      </c>
      <c r="C878">
        <v>3307.590892674008</v>
      </c>
      <c r="D878">
        <v>0.6060278629458213</v>
      </c>
      <c r="E878">
        <v>379.2556137817319</v>
      </c>
      <c r="F878">
        <v>7.590043815052397</v>
      </c>
      <c r="G878">
        <v>19579.52279466098</v>
      </c>
      <c r="H878">
        <v>0.2402425256634896</v>
      </c>
      <c r="I878">
        <v>0.1736554059139835</v>
      </c>
      <c r="J878">
        <v>17.64292791446853</v>
      </c>
      <c r="K878">
        <v>2.852844314864444</v>
      </c>
      <c r="L878">
        <v>924.8185469388595</v>
      </c>
      <c r="M878">
        <v>562.9243387436971</v>
      </c>
      <c r="N878">
        <v>371.1214951247296</v>
      </c>
    </row>
    <row r="879" spans="1:14">
      <c r="A879">
        <v>877</v>
      </c>
      <c r="B879">
        <v>71.79294371748011</v>
      </c>
      <c r="C879">
        <v>3307.621062261129</v>
      </c>
      <c r="D879">
        <v>0.6060278594376799</v>
      </c>
      <c r="E879">
        <v>379.2586657340413</v>
      </c>
      <c r="F879">
        <v>7.589974584483409</v>
      </c>
      <c r="G879">
        <v>19579.52279466097</v>
      </c>
      <c r="H879">
        <v>0.2402429424350795</v>
      </c>
      <c r="I879">
        <v>0.1736556113984011</v>
      </c>
      <c r="J879">
        <v>17.64294819308336</v>
      </c>
      <c r="K879">
        <v>2.852844314864444</v>
      </c>
      <c r="L879">
        <v>924.8185469388595</v>
      </c>
      <c r="M879">
        <v>562.9234705868472</v>
      </c>
      <c r="N879">
        <v>371.1198791685042</v>
      </c>
    </row>
    <row r="880" spans="1:14">
      <c r="A880">
        <v>878</v>
      </c>
      <c r="B880">
        <v>71.79317475774674</v>
      </c>
      <c r="C880">
        <v>3307.619441421615</v>
      </c>
      <c r="D880">
        <v>0.6060278716058404</v>
      </c>
      <c r="E880">
        <v>379.258379855374</v>
      </c>
      <c r="F880">
        <v>7.589978303814163</v>
      </c>
      <c r="G880">
        <v>19579.52279466097</v>
      </c>
      <c r="H880">
        <v>0.2402430840179309</v>
      </c>
      <c r="I880">
        <v>0.1736555916668421</v>
      </c>
      <c r="J880">
        <v>17.64295445534531</v>
      </c>
      <c r="K880">
        <v>2.852844314864444</v>
      </c>
      <c r="L880">
        <v>924.8185469388595</v>
      </c>
      <c r="M880">
        <v>562.9232770061147</v>
      </c>
      <c r="N880">
        <v>371.1196705068504</v>
      </c>
    </row>
    <row r="881" spans="1:14">
      <c r="A881">
        <v>879</v>
      </c>
      <c r="B881">
        <v>71.79326091879689</v>
      </c>
      <c r="C881">
        <v>3307.644676233602</v>
      </c>
      <c r="D881">
        <v>0.6060278511636785</v>
      </c>
      <c r="E881">
        <v>379.2611461581362</v>
      </c>
      <c r="F881">
        <v>7.589920398055166</v>
      </c>
      <c r="G881">
        <v>19579.52279466096</v>
      </c>
      <c r="H881">
        <v>0.2402431453869383</v>
      </c>
      <c r="I881">
        <v>0.1736557787747571</v>
      </c>
      <c r="J881">
        <v>17.64295853863222</v>
      </c>
      <c r="K881">
        <v>2.852844314864444</v>
      </c>
      <c r="L881">
        <v>924.8185469388595</v>
      </c>
      <c r="M881">
        <v>562.9229716399772</v>
      </c>
      <c r="N881">
        <v>371.1188117380267</v>
      </c>
    </row>
    <row r="882" spans="1:14">
      <c r="A882">
        <v>880</v>
      </c>
      <c r="B882">
        <v>71.79330664470831</v>
      </c>
      <c r="C882">
        <v>3307.626516990257</v>
      </c>
      <c r="D882">
        <v>0.6060278725219941</v>
      </c>
      <c r="E882">
        <v>379.2591063924114</v>
      </c>
      <c r="F882">
        <v>7.589962067575823</v>
      </c>
      <c r="G882">
        <v>19579.52279466097</v>
      </c>
      <c r="H882">
        <v>0.2402431672652494</v>
      </c>
      <c r="I882">
        <v>0.1736556406365265</v>
      </c>
      <c r="J882">
        <v>17.64295856116601</v>
      </c>
      <c r="K882">
        <v>2.852844314864444</v>
      </c>
      <c r="L882">
        <v>924.8185469388595</v>
      </c>
      <c r="M882">
        <v>562.9230946275375</v>
      </c>
      <c r="N882">
        <v>371.1192835604551</v>
      </c>
    </row>
    <row r="883" spans="1:14">
      <c r="A883">
        <v>881</v>
      </c>
      <c r="B883">
        <v>71.79349238103906</v>
      </c>
      <c r="C883">
        <v>3307.611387966531</v>
      </c>
      <c r="D883">
        <v>0.6060278962069904</v>
      </c>
      <c r="E883">
        <v>379.2573390749102</v>
      </c>
      <c r="F883">
        <v>7.589996784083517</v>
      </c>
      <c r="G883">
        <v>19579.52279466097</v>
      </c>
      <c r="H883">
        <v>0.2402432768581101</v>
      </c>
      <c r="I883">
        <v>0.1736555206950957</v>
      </c>
      <c r="J883">
        <v>17.64296268050006</v>
      </c>
      <c r="K883">
        <v>2.852844314864444</v>
      </c>
      <c r="L883">
        <v>924.8185469388595</v>
      </c>
      <c r="M883">
        <v>562.9230632547233</v>
      </c>
      <c r="N883">
        <v>371.1195645283386</v>
      </c>
    </row>
    <row r="884" spans="1:14">
      <c r="A884">
        <v>882</v>
      </c>
      <c r="B884">
        <v>71.79354223810067</v>
      </c>
      <c r="C884">
        <v>3307.607827770719</v>
      </c>
      <c r="D884">
        <v>0.6060279033316869</v>
      </c>
      <c r="E884">
        <v>379.2569204237511</v>
      </c>
      <c r="F884">
        <v>7.59000495369617</v>
      </c>
      <c r="G884">
        <v>19579.52279466097</v>
      </c>
      <c r="H884">
        <v>0.2402433063602238</v>
      </c>
      <c r="I884">
        <v>0.173655492276947</v>
      </c>
      <c r="J884">
        <v>17.64296381610596</v>
      </c>
      <c r="K884">
        <v>2.852844314864444</v>
      </c>
      <c r="L884">
        <v>924.8185469388595</v>
      </c>
      <c r="M884">
        <v>562.923050429279</v>
      </c>
      <c r="N884">
        <v>371.1196126974172</v>
      </c>
    </row>
    <row r="885" spans="1:14">
      <c r="A885">
        <v>883</v>
      </c>
      <c r="B885">
        <v>71.79374992202619</v>
      </c>
      <c r="C885">
        <v>3307.620836033426</v>
      </c>
      <c r="D885">
        <v>0.606027895974505</v>
      </c>
      <c r="E885">
        <v>379.2582716482009</v>
      </c>
      <c r="F885">
        <v>7.589975103606551</v>
      </c>
      <c r="G885">
        <v>19579.52279466097</v>
      </c>
      <c r="H885">
        <v>0.2402434385714958</v>
      </c>
      <c r="I885">
        <v>0.1736555833876551</v>
      </c>
      <c r="J885">
        <v>17.64297043007081</v>
      </c>
      <c r="K885">
        <v>2.852844314864444</v>
      </c>
      <c r="L885">
        <v>924.8185469388595</v>
      </c>
      <c r="M885">
        <v>562.9227456835965</v>
      </c>
      <c r="N885">
        <v>371.1190177242361</v>
      </c>
    </row>
    <row r="886" spans="1:14">
      <c r="A886">
        <v>884</v>
      </c>
      <c r="B886">
        <v>71.79392799931212</v>
      </c>
      <c r="C886">
        <v>3307.625574604395</v>
      </c>
      <c r="D886">
        <v>0.6060278976978146</v>
      </c>
      <c r="E886">
        <v>379.258717042268</v>
      </c>
      <c r="F886">
        <v>7.589964230055458</v>
      </c>
      <c r="G886">
        <v>19579.52279466098</v>
      </c>
      <c r="H886">
        <v>0.2402435497066314</v>
      </c>
      <c r="I886">
        <v>0.1736556132389286</v>
      </c>
      <c r="J886">
        <v>17.64297566411584</v>
      </c>
      <c r="K886">
        <v>2.852844314864444</v>
      </c>
      <c r="L886">
        <v>924.8185469388595</v>
      </c>
      <c r="M886">
        <v>562.92254241586</v>
      </c>
      <c r="N886">
        <v>371.1186873559521</v>
      </c>
    </row>
    <row r="887" spans="1:14">
      <c r="A887">
        <v>885</v>
      </c>
      <c r="B887">
        <v>71.79369791313596</v>
      </c>
      <c r="C887">
        <v>3307.607371847811</v>
      </c>
      <c r="D887">
        <v>0.6060279088147386</v>
      </c>
      <c r="E887">
        <v>379.2567985468017</v>
      </c>
      <c r="F887">
        <v>7.590005999907749</v>
      </c>
      <c r="G887">
        <v>19579.52279466097</v>
      </c>
      <c r="H887">
        <v>0.2402434019543153</v>
      </c>
      <c r="I887">
        <v>0.1736554837670156</v>
      </c>
      <c r="J887">
        <v>17.64296807234226</v>
      </c>
      <c r="K887">
        <v>2.852844314864444</v>
      </c>
      <c r="L887">
        <v>924.8185469388595</v>
      </c>
      <c r="M887">
        <v>562.922914280633</v>
      </c>
      <c r="N887">
        <v>371.1194540528833</v>
      </c>
    </row>
    <row r="888" spans="1:14">
      <c r="A888">
        <v>886</v>
      </c>
      <c r="B888">
        <v>71.79399065051295</v>
      </c>
      <c r="C888">
        <v>3307.625278480726</v>
      </c>
      <c r="D888">
        <v>0.6060279034804723</v>
      </c>
      <c r="E888">
        <v>379.258655537379</v>
      </c>
      <c r="F888">
        <v>7.589964909566548</v>
      </c>
      <c r="G888">
        <v>19579.52279466096</v>
      </c>
      <c r="H888">
        <v>0.2402435880445195</v>
      </c>
      <c r="I888">
        <v>0.1736556089795157</v>
      </c>
      <c r="J888">
        <v>17.64297736623025</v>
      </c>
      <c r="K888">
        <v>2.852844314864444</v>
      </c>
      <c r="L888">
        <v>924.8185469388595</v>
      </c>
      <c r="M888">
        <v>562.922488771848</v>
      </c>
      <c r="N888">
        <v>371.1186052874496</v>
      </c>
    </row>
    <row r="889" spans="1:14">
      <c r="A889">
        <v>887</v>
      </c>
      <c r="B889">
        <v>71.79398246696627</v>
      </c>
      <c r="C889">
        <v>3307.640917815643</v>
      </c>
      <c r="D889">
        <v>0.6060278870326955</v>
      </c>
      <c r="E889">
        <v>379.2603980019183</v>
      </c>
      <c r="F889">
        <v>7.589929022356847</v>
      </c>
      <c r="G889">
        <v>19579.52279466096</v>
      </c>
      <c r="H889">
        <v>0.240243588365566</v>
      </c>
      <c r="I889">
        <v>0.1736557269344352</v>
      </c>
      <c r="J889">
        <v>17.64297820789253</v>
      </c>
      <c r="K889">
        <v>2.852844314864444</v>
      </c>
      <c r="L889">
        <v>924.8185469388595</v>
      </c>
      <c r="M889">
        <v>562.9223547747395</v>
      </c>
      <c r="N889">
        <v>371.1181612434717</v>
      </c>
    </row>
    <row r="890" spans="1:14">
      <c r="A890">
        <v>888</v>
      </c>
      <c r="B890">
        <v>71.79401316410005</v>
      </c>
      <c r="C890">
        <v>3307.649765217737</v>
      </c>
      <c r="D890">
        <v>0.6060278783780865</v>
      </c>
      <c r="E890">
        <v>379.261367665209</v>
      </c>
      <c r="F890">
        <v>7.58990872058408</v>
      </c>
      <c r="G890">
        <v>19579.52279466098</v>
      </c>
      <c r="H890">
        <v>0.2402436101665931</v>
      </c>
      <c r="I890">
        <v>0.1736557925174897</v>
      </c>
      <c r="J890">
        <v>17.64297965265214</v>
      </c>
      <c r="K890">
        <v>2.852844314864444</v>
      </c>
      <c r="L890">
        <v>924.8185469388595</v>
      </c>
      <c r="M890">
        <v>562.9222472980836</v>
      </c>
      <c r="N890">
        <v>371.1178655766128</v>
      </c>
    </row>
    <row r="891" spans="1:14">
      <c r="A891">
        <v>889</v>
      </c>
      <c r="B891">
        <v>71.79427632794803</v>
      </c>
      <c r="C891">
        <v>3307.656572968784</v>
      </c>
      <c r="D891">
        <v>0.6060278878791965</v>
      </c>
      <c r="E891">
        <v>379.2620041427002</v>
      </c>
      <c r="F891">
        <v>7.589893099189324</v>
      </c>
      <c r="G891">
        <v>19579.52279466097</v>
      </c>
      <c r="H891">
        <v>0.2402437744035993</v>
      </c>
      <c r="I891">
        <v>0.1736558351724121</v>
      </c>
      <c r="J891">
        <v>17.64298738234648</v>
      </c>
      <c r="K891">
        <v>2.852844314864444</v>
      </c>
      <c r="L891">
        <v>924.8185469388595</v>
      </c>
      <c r="M891">
        <v>562.9219485589616</v>
      </c>
      <c r="N891">
        <v>371.1173645465481</v>
      </c>
    </row>
    <row r="892" spans="1:14">
      <c r="A892">
        <v>890</v>
      </c>
      <c r="B892">
        <v>71.79425228504819</v>
      </c>
      <c r="C892">
        <v>3307.637371031166</v>
      </c>
      <c r="D892">
        <v>0.6060279037094861</v>
      </c>
      <c r="E892">
        <v>379.2598802691991</v>
      </c>
      <c r="F892">
        <v>7.589937161049036</v>
      </c>
      <c r="G892">
        <v>19579.52279466097</v>
      </c>
      <c r="H892">
        <v>0.2402437531403104</v>
      </c>
      <c r="I892">
        <v>0.173655691446975</v>
      </c>
      <c r="J892">
        <v>17.64298540866573</v>
      </c>
      <c r="K892">
        <v>2.852844314864444</v>
      </c>
      <c r="L892">
        <v>924.8185469388595</v>
      </c>
      <c r="M892">
        <v>562.9221436610392</v>
      </c>
      <c r="N892">
        <v>371.1179624399079</v>
      </c>
    </row>
    <row r="893" spans="1:14">
      <c r="A893">
        <v>891</v>
      </c>
      <c r="B893">
        <v>71.79338826030929</v>
      </c>
      <c r="C893">
        <v>3307.651243548558</v>
      </c>
      <c r="D893">
        <v>0.6060278516820405</v>
      </c>
      <c r="E893">
        <v>379.2618179036971</v>
      </c>
      <c r="F893">
        <v>7.589905328329225</v>
      </c>
      <c r="G893">
        <v>19579.52279466098</v>
      </c>
      <c r="H893">
        <v>0.2402432261604522</v>
      </c>
      <c r="I893">
        <v>0.1736558240316596</v>
      </c>
      <c r="J893">
        <v>17.64296251581288</v>
      </c>
      <c r="K893">
        <v>2.852844314864444</v>
      </c>
      <c r="L893">
        <v>924.8185469388595</v>
      </c>
      <c r="M893">
        <v>562.9227972364449</v>
      </c>
      <c r="N893">
        <v>371.1184984240334</v>
      </c>
    </row>
    <row r="894" spans="1:14">
      <c r="A894">
        <v>892</v>
      </c>
      <c r="B894">
        <v>71.79414007360774</v>
      </c>
      <c r="C894">
        <v>3307.632493613397</v>
      </c>
      <c r="D894">
        <v>0.6060279022809943</v>
      </c>
      <c r="E894">
        <v>379.2593892284727</v>
      </c>
      <c r="F894">
        <v>7.589948353131119</v>
      </c>
      <c r="G894">
        <v>19579.52279466096</v>
      </c>
      <c r="H894">
        <v>0.2402436825945859</v>
      </c>
      <c r="I894">
        <v>0.173655658389589</v>
      </c>
      <c r="J894">
        <v>17.64298198924898</v>
      </c>
      <c r="K894">
        <v>2.852844314864444</v>
      </c>
      <c r="L894">
        <v>924.8185469388595</v>
      </c>
      <c r="M894">
        <v>562.9222886587595</v>
      </c>
      <c r="N894">
        <v>371.1182482751255</v>
      </c>
    </row>
    <row r="895" spans="1:14">
      <c r="A895">
        <v>893</v>
      </c>
      <c r="B895">
        <v>71.79396472766362</v>
      </c>
      <c r="C895">
        <v>3307.655459592589</v>
      </c>
      <c r="D895">
        <v>0.6060278690931272</v>
      </c>
      <c r="E895">
        <v>379.2620228355273</v>
      </c>
      <c r="F895">
        <v>7.589895653991783</v>
      </c>
      <c r="G895">
        <v>19579.52279466097</v>
      </c>
      <c r="H895">
        <v>0.2402435824059585</v>
      </c>
      <c r="I895">
        <v>0.173655836939528</v>
      </c>
      <c r="J895">
        <v>17.64297870980963</v>
      </c>
      <c r="K895">
        <v>2.852844314864444</v>
      </c>
      <c r="L895">
        <v>924.8185469388595</v>
      </c>
      <c r="M895">
        <v>562.9222393537774</v>
      </c>
      <c r="N895">
        <v>371.1177671864142</v>
      </c>
    </row>
    <row r="896" spans="1:14">
      <c r="A896">
        <v>894</v>
      </c>
      <c r="B896">
        <v>71.7939180758663</v>
      </c>
      <c r="C896">
        <v>3307.647452297567</v>
      </c>
      <c r="D896">
        <v>0.6060278753963224</v>
      </c>
      <c r="E896">
        <v>379.2611538152432</v>
      </c>
      <c r="F896">
        <v>7.589914027937183</v>
      </c>
      <c r="G896">
        <v>19579.52279466097</v>
      </c>
      <c r="H896">
        <v>0.2402435511526343</v>
      </c>
      <c r="I896">
        <v>0.1736557781919952</v>
      </c>
      <c r="J896">
        <v>17.64297688559649</v>
      </c>
      <c r="K896">
        <v>2.852844314864444</v>
      </c>
      <c r="L896">
        <v>924.8185469388595</v>
      </c>
      <c r="M896">
        <v>562.9223535083077</v>
      </c>
      <c r="N896">
        <v>371.118066135452</v>
      </c>
    </row>
    <row r="897" spans="1:14">
      <c r="A897">
        <v>895</v>
      </c>
      <c r="B897">
        <v>71.79381833386142</v>
      </c>
      <c r="C897">
        <v>3307.638807858269</v>
      </c>
      <c r="D897">
        <v>0.6060278733728406</v>
      </c>
      <c r="E897">
        <v>379.2602383154579</v>
      </c>
      <c r="F897">
        <v>7.589933864006023</v>
      </c>
      <c r="G897">
        <v>19579.52279466096</v>
      </c>
      <c r="H897">
        <v>0.2402434869295559</v>
      </c>
      <c r="I897">
        <v>0.1736557163756049</v>
      </c>
      <c r="J897">
        <v>17.64297354288378</v>
      </c>
      <c r="K897">
        <v>2.852844314864444</v>
      </c>
      <c r="L897">
        <v>924.8185469388595</v>
      </c>
      <c r="M897">
        <v>562.922521415082</v>
      </c>
      <c r="N897">
        <v>371.1184569031908</v>
      </c>
    </row>
    <row r="898" spans="1:14">
      <c r="A898">
        <v>896</v>
      </c>
      <c r="B898">
        <v>71.79413940818485</v>
      </c>
      <c r="C898">
        <v>3307.659886879926</v>
      </c>
      <c r="D898">
        <v>0.6060278717032258</v>
      </c>
      <c r="E898">
        <v>379.2624352034438</v>
      </c>
      <c r="F898">
        <v>7.589885494951836</v>
      </c>
      <c r="G898">
        <v>19579.52279466097</v>
      </c>
      <c r="H898">
        <v>0.2402436913060813</v>
      </c>
      <c r="I898">
        <v>0.173655864563088</v>
      </c>
      <c r="J898">
        <v>17.64298382437729</v>
      </c>
      <c r="K898">
        <v>2.852844314864444</v>
      </c>
      <c r="L898">
        <v>924.8185469388595</v>
      </c>
      <c r="M898">
        <v>562.9220420161535</v>
      </c>
      <c r="N898">
        <v>371.1174404572017</v>
      </c>
    </row>
    <row r="899" spans="1:14">
      <c r="A899">
        <v>897</v>
      </c>
      <c r="B899">
        <v>71.79377616643525</v>
      </c>
      <c r="C899">
        <v>3307.662906769162</v>
      </c>
      <c r="D899">
        <v>0.606027855018782</v>
      </c>
      <c r="E899">
        <v>379.2629372321499</v>
      </c>
      <c r="F899">
        <v>7.58987856540244</v>
      </c>
      <c r="G899">
        <v>19579.52279466097</v>
      </c>
      <c r="H899">
        <v>0.2402434686789615</v>
      </c>
      <c r="I899">
        <v>0.1736558991528847</v>
      </c>
      <c r="J899">
        <v>17.64297400677888</v>
      </c>
      <c r="K899">
        <v>2.852844314864444</v>
      </c>
      <c r="L899">
        <v>924.8185469388595</v>
      </c>
      <c r="M899">
        <v>562.9223423706405</v>
      </c>
      <c r="N899">
        <v>371.1177323022052</v>
      </c>
    </row>
    <row r="900" spans="1:14">
      <c r="A900">
        <v>898</v>
      </c>
      <c r="B900">
        <v>71.79425888351552</v>
      </c>
      <c r="C900">
        <v>3307.671699244188</v>
      </c>
      <c r="D900">
        <v>0.6060278654520913</v>
      </c>
      <c r="E900">
        <v>379.2636938788703</v>
      </c>
      <c r="F900">
        <v>7.58985838993649</v>
      </c>
      <c r="G900">
        <v>19579.52279466097</v>
      </c>
      <c r="H900">
        <v>0.240243768754426</v>
      </c>
      <c r="I900">
        <v>0.1736559495641045</v>
      </c>
      <c r="J900">
        <v>17.64298792185216</v>
      </c>
      <c r="K900">
        <v>2.852844314864444</v>
      </c>
      <c r="L900">
        <v>924.8185469388595</v>
      </c>
      <c r="M900">
        <v>562.9218276997642</v>
      </c>
      <c r="N900">
        <v>371.1169560036175</v>
      </c>
    </row>
    <row r="901" spans="1:14">
      <c r="A901">
        <v>899</v>
      </c>
      <c r="B901">
        <v>71.79400633383818</v>
      </c>
      <c r="C901">
        <v>3307.663455927959</v>
      </c>
      <c r="D901">
        <v>0.606027865561633</v>
      </c>
      <c r="E901">
        <v>379.2628928656148</v>
      </c>
      <c r="F901">
        <v>7.589877305283737</v>
      </c>
      <c r="G901">
        <v>19579.52279466097</v>
      </c>
      <c r="H901">
        <v>0.240243610656091</v>
      </c>
      <c r="I901">
        <v>0.1736558957671136</v>
      </c>
      <c r="J901">
        <v>17.64298039907528</v>
      </c>
      <c r="K901">
        <v>2.852844314864444</v>
      </c>
      <c r="L901">
        <v>924.8185469388595</v>
      </c>
      <c r="M901">
        <v>562.9221296885422</v>
      </c>
      <c r="N901">
        <v>371.1174700090716</v>
      </c>
    </row>
    <row r="902" spans="1:14">
      <c r="A902">
        <v>900</v>
      </c>
      <c r="B902">
        <v>71.79369718579728</v>
      </c>
      <c r="C902">
        <v>3307.657786861683</v>
      </c>
      <c r="D902">
        <v>0.6060278551864925</v>
      </c>
      <c r="E902">
        <v>379.262403789053</v>
      </c>
      <c r="F902">
        <v>7.589890313738733</v>
      </c>
      <c r="G902">
        <v>19579.52279466097</v>
      </c>
      <c r="H902">
        <v>0.2402434188253621</v>
      </c>
      <c r="I902">
        <v>0.1736558631633036</v>
      </c>
      <c r="J902">
        <v>17.64297149928087</v>
      </c>
      <c r="K902">
        <v>2.852844314864444</v>
      </c>
      <c r="L902">
        <v>924.8185469388595</v>
      </c>
      <c r="M902">
        <v>562.9224591319273</v>
      </c>
      <c r="N902">
        <v>371.1180116152437</v>
      </c>
    </row>
    <row r="903" spans="1:14">
      <c r="A903">
        <v>901</v>
      </c>
      <c r="B903">
        <v>71.7946836265712</v>
      </c>
      <c r="C903">
        <v>3307.666894793963</v>
      </c>
      <c r="D903">
        <v>0.6060278944631773</v>
      </c>
      <c r="E903">
        <v>379.2629655279479</v>
      </c>
      <c r="F903">
        <v>7.589869414352794</v>
      </c>
      <c r="G903">
        <v>19579.52279466096</v>
      </c>
      <c r="H903">
        <v>0.2402440283116291</v>
      </c>
      <c r="I903">
        <v>0.1736558995744722</v>
      </c>
      <c r="J903">
        <v>17.64299930688792</v>
      </c>
      <c r="K903">
        <v>2.852844314864444</v>
      </c>
      <c r="L903">
        <v>924.8185469388595</v>
      </c>
      <c r="M903">
        <v>562.921488458447</v>
      </c>
      <c r="N903">
        <v>371.1165977405889</v>
      </c>
    </row>
    <row r="904" spans="1:14">
      <c r="A904">
        <v>902</v>
      </c>
      <c r="B904">
        <v>71.79373340542928</v>
      </c>
      <c r="C904">
        <v>3307.669277249327</v>
      </c>
      <c r="D904">
        <v>0.6060278458476208</v>
      </c>
      <c r="E904">
        <v>379.2636649780429</v>
      </c>
      <c r="F904">
        <v>7.589863947504818</v>
      </c>
      <c r="G904">
        <v>19579.52279466097</v>
      </c>
      <c r="H904">
        <v>0.2402434446339256</v>
      </c>
      <c r="I904">
        <v>0.1736559484790123</v>
      </c>
      <c r="J904">
        <v>17.64297326056859</v>
      </c>
      <c r="K904">
        <v>2.852844314864444</v>
      </c>
      <c r="L904">
        <v>924.8185469388595</v>
      </c>
      <c r="M904">
        <v>562.9223232094917</v>
      </c>
      <c r="N904">
        <v>371.117597631082</v>
      </c>
    </row>
    <row r="905" spans="1:14">
      <c r="A905">
        <v>903</v>
      </c>
      <c r="B905">
        <v>71.79368524358016</v>
      </c>
      <c r="C905">
        <v>3307.671950792076</v>
      </c>
      <c r="D905">
        <v>0.6060278432963474</v>
      </c>
      <c r="E905">
        <v>379.2639842958483</v>
      </c>
      <c r="F905">
        <v>7.589857812729054</v>
      </c>
      <c r="G905">
        <v>19579.52279466097</v>
      </c>
      <c r="H905">
        <v>0.2402434158434705</v>
      </c>
      <c r="I905">
        <v>0.1736559701780878</v>
      </c>
      <c r="J905">
        <v>17.64297211165556</v>
      </c>
      <c r="K905">
        <v>2.852844314864444</v>
      </c>
      <c r="L905">
        <v>924.8185469388595</v>
      </c>
      <c r="M905">
        <v>562.9223425547438</v>
      </c>
      <c r="N905">
        <v>371.1175579101129</v>
      </c>
    </row>
    <row r="906" spans="1:14">
      <c r="A906">
        <v>904</v>
      </c>
      <c r="B906">
        <v>71.79338351875843</v>
      </c>
      <c r="C906">
        <v>3307.670535354456</v>
      </c>
      <c r="D906">
        <v>0.6060278293524359</v>
      </c>
      <c r="E906">
        <v>379.2639649217201</v>
      </c>
      <c r="F906">
        <v>7.589861060625169</v>
      </c>
      <c r="G906">
        <v>19579.52279466098</v>
      </c>
      <c r="H906">
        <v>0.2402432297686122</v>
      </c>
      <c r="I906">
        <v>0.1736559693609827</v>
      </c>
      <c r="J906">
        <v>17.64296369526016</v>
      </c>
      <c r="K906">
        <v>2.852844314864444</v>
      </c>
      <c r="L906">
        <v>924.8185469388595</v>
      </c>
      <c r="M906">
        <v>562.9226272431524</v>
      </c>
      <c r="N906">
        <v>371.117944248467</v>
      </c>
    </row>
    <row r="907" spans="1:14">
      <c r="A907">
        <v>905</v>
      </c>
      <c r="B907">
        <v>71.79378976163325</v>
      </c>
      <c r="C907">
        <v>3307.690715483725</v>
      </c>
      <c r="D907">
        <v>0.6060278295483909</v>
      </c>
      <c r="E907">
        <v>379.2660229437602</v>
      </c>
      <c r="F907">
        <v>7.589814755093447</v>
      </c>
      <c r="G907">
        <v>19579.52279466097</v>
      </c>
      <c r="H907">
        <v>0.2402434861997443</v>
      </c>
      <c r="I907">
        <v>0.1736561080034929</v>
      </c>
      <c r="J907">
        <v>17.64297625393578</v>
      </c>
      <c r="K907">
        <v>2.852844314864444</v>
      </c>
      <c r="L907">
        <v>924.8185469388595</v>
      </c>
      <c r="M907">
        <v>562.9220792644652</v>
      </c>
      <c r="N907">
        <v>371.1168607762473</v>
      </c>
    </row>
    <row r="908" spans="1:14">
      <c r="A908">
        <v>906</v>
      </c>
      <c r="B908">
        <v>71.79375249150434</v>
      </c>
      <c r="C908">
        <v>3307.677671975183</v>
      </c>
      <c r="D908">
        <v>0.6060278399305296</v>
      </c>
      <c r="E908">
        <v>379.2645895936323</v>
      </c>
      <c r="F908">
        <v>7.589844684797431</v>
      </c>
      <c r="G908">
        <v>19579.52279466097</v>
      </c>
      <c r="H908">
        <v>0.2402434591760505</v>
      </c>
      <c r="I908">
        <v>0.1736560110364866</v>
      </c>
      <c r="J908">
        <v>17.64297435833518</v>
      </c>
      <c r="K908">
        <v>2.852844314864444</v>
      </c>
      <c r="L908">
        <v>924.8185469388595</v>
      </c>
      <c r="M908">
        <v>562.9222302272709</v>
      </c>
      <c r="N908">
        <v>371.1173212188573</v>
      </c>
    </row>
    <row r="909" spans="1:14">
      <c r="A909">
        <v>907</v>
      </c>
      <c r="B909">
        <v>71.79445879253728</v>
      </c>
      <c r="C909">
        <v>3307.689142233971</v>
      </c>
      <c r="D909">
        <v>0.6060278614906452</v>
      </c>
      <c r="E909">
        <v>379.2655418812573</v>
      </c>
      <c r="F909">
        <v>7.589818365068173</v>
      </c>
      <c r="G909">
        <v>19579.52279466097</v>
      </c>
      <c r="H909">
        <v>0.2402438974351281</v>
      </c>
      <c r="I909">
        <v>0.1736560743338466</v>
      </c>
      <c r="J909">
        <v>17.64299461789403</v>
      </c>
      <c r="K909">
        <v>2.852844314864444</v>
      </c>
      <c r="L909">
        <v>924.8185469388595</v>
      </c>
      <c r="M909">
        <v>562.921490242609</v>
      </c>
      <c r="N909">
        <v>371.1161904499958</v>
      </c>
    </row>
    <row r="910" spans="1:14">
      <c r="A910">
        <v>908</v>
      </c>
      <c r="B910">
        <v>71.79376182085085</v>
      </c>
      <c r="C910">
        <v>3307.682971232944</v>
      </c>
      <c r="D910">
        <v>0.6060278339554067</v>
      </c>
      <c r="E910">
        <v>379.2651744638187</v>
      </c>
      <c r="F910">
        <v>7.589832525063956</v>
      </c>
      <c r="G910">
        <v>19579.52279466096</v>
      </c>
      <c r="H910">
        <v>0.2402434667490299</v>
      </c>
      <c r="I910">
        <v>0.173656050606731</v>
      </c>
      <c r="J910">
        <v>17.64297497993942</v>
      </c>
      <c r="K910">
        <v>2.852844314864444</v>
      </c>
      <c r="L910">
        <v>924.8185469388595</v>
      </c>
      <c r="M910">
        <v>562.9221738910402</v>
      </c>
      <c r="N910">
        <v>371.1171657457161</v>
      </c>
    </row>
    <row r="911" spans="1:14">
      <c r="A911">
        <v>909</v>
      </c>
      <c r="B911">
        <v>71.79362331506152</v>
      </c>
      <c r="C911">
        <v>3307.655319846268</v>
      </c>
      <c r="D911">
        <v>0.6060278533596599</v>
      </c>
      <c r="E911">
        <v>379.2621635007069</v>
      </c>
      <c r="F911">
        <v>7.589895974660021</v>
      </c>
      <c r="G911">
        <v>19579.52279466097</v>
      </c>
      <c r="H911">
        <v>0.2402433722697928</v>
      </c>
      <c r="I911">
        <v>0.1736558470245709</v>
      </c>
      <c r="J911">
        <v>17.64296927477392</v>
      </c>
      <c r="K911">
        <v>2.852844314864444</v>
      </c>
      <c r="L911">
        <v>924.8185469388595</v>
      </c>
      <c r="M911">
        <v>562.9225483955983</v>
      </c>
      <c r="N911">
        <v>371.1181404067181</v>
      </c>
    </row>
    <row r="912" spans="1:14">
      <c r="A912">
        <v>910</v>
      </c>
      <c r="B912">
        <v>71.79387914845215</v>
      </c>
      <c r="C912">
        <v>3307.682380126017</v>
      </c>
      <c r="D912">
        <v>0.6060278397447084</v>
      </c>
      <c r="E912">
        <v>379.2650550857534</v>
      </c>
      <c r="F912">
        <v>7.589833881422297</v>
      </c>
      <c r="G912">
        <v>19579.52279466098</v>
      </c>
      <c r="H912">
        <v>0.2402435387199723</v>
      </c>
      <c r="I912">
        <v>0.1736560423326096</v>
      </c>
      <c r="J912">
        <v>17.64297817340848</v>
      </c>
      <c r="K912">
        <v>2.852844314864444</v>
      </c>
      <c r="L912">
        <v>924.8185469388595</v>
      </c>
      <c r="M912">
        <v>562.9220735007864</v>
      </c>
      <c r="N912">
        <v>371.1170505510116</v>
      </c>
    </row>
    <row r="913" spans="1:14">
      <c r="A913">
        <v>911</v>
      </c>
      <c r="B913">
        <v>71.79352511886353</v>
      </c>
      <c r="C913">
        <v>3307.679214204964</v>
      </c>
      <c r="D913">
        <v>0.6060278314067398</v>
      </c>
      <c r="E913">
        <v>379.2648652816807</v>
      </c>
      <c r="F913">
        <v>7.589841145976481</v>
      </c>
      <c r="G913">
        <v>19579.52279466098</v>
      </c>
      <c r="H913">
        <v>0.2402433195104139</v>
      </c>
      <c r="I913">
        <v>0.1736560300850954</v>
      </c>
      <c r="J913">
        <v>17.64296818034462</v>
      </c>
      <c r="K913">
        <v>2.852844314864444</v>
      </c>
      <c r="L913">
        <v>924.8185469388595</v>
      </c>
      <c r="M913">
        <v>562.9224216566862</v>
      </c>
      <c r="N913">
        <v>371.1174916236798</v>
      </c>
    </row>
    <row r="914" spans="1:14">
      <c r="A914">
        <v>912</v>
      </c>
      <c r="B914">
        <v>71.79391044722094</v>
      </c>
      <c r="C914">
        <v>3307.679398153458</v>
      </c>
      <c r="D914">
        <v>0.6060278455414964</v>
      </c>
      <c r="E914">
        <v>379.2647093381415</v>
      </c>
      <c r="F914">
        <v>7.58984072388604</v>
      </c>
      <c r="G914">
        <v>19579.52279466097</v>
      </c>
      <c r="H914">
        <v>0.2402435568264589</v>
      </c>
      <c r="I914">
        <v>0.1736560188836134</v>
      </c>
      <c r="J914">
        <v>17.64297882708299</v>
      </c>
      <c r="K914">
        <v>2.852844314864444</v>
      </c>
      <c r="L914">
        <v>924.8185469388595</v>
      </c>
      <c r="M914">
        <v>562.9220724291872</v>
      </c>
      <c r="N914">
        <v>371.1170855289989</v>
      </c>
    </row>
    <row r="915" spans="1:14">
      <c r="A915">
        <v>913</v>
      </c>
      <c r="B915">
        <v>71.79341532535639</v>
      </c>
      <c r="C915">
        <v>3307.679899662327</v>
      </c>
      <c r="D915">
        <v>0.6060278188803234</v>
      </c>
      <c r="E915">
        <v>379.2649914856222</v>
      </c>
      <c r="F915">
        <v>7.589839573117963</v>
      </c>
      <c r="G915">
        <v>19579.52279466096</v>
      </c>
      <c r="H915">
        <v>0.2402432525107686</v>
      </c>
      <c r="I915">
        <v>0.1736560387892801</v>
      </c>
      <c r="J915">
        <v>17.64296520579071</v>
      </c>
      <c r="K915">
        <v>2.852844314864444</v>
      </c>
      <c r="L915">
        <v>924.8185469388595</v>
      </c>
      <c r="M915">
        <v>562.9225139791571</v>
      </c>
      <c r="N915">
        <v>371.1176407170689</v>
      </c>
    </row>
    <row r="916" spans="1:14">
      <c r="A916">
        <v>914</v>
      </c>
      <c r="B916">
        <v>71.79363932456702</v>
      </c>
      <c r="C916">
        <v>3307.663730241081</v>
      </c>
      <c r="D916">
        <v>0.6060278482307387</v>
      </c>
      <c r="E916">
        <v>379.2630912188199</v>
      </c>
      <c r="F916">
        <v>7.589876675835547</v>
      </c>
      <c r="G916">
        <v>19579.52279466096</v>
      </c>
      <c r="H916">
        <v>0.2402433849873928</v>
      </c>
      <c r="I916">
        <v>0.1736559097976334</v>
      </c>
      <c r="J916">
        <v>17.64297029470025</v>
      </c>
      <c r="K916">
        <v>2.852844314864444</v>
      </c>
      <c r="L916">
        <v>924.8185469388595</v>
      </c>
      <c r="M916">
        <v>562.922457951661</v>
      </c>
      <c r="N916">
        <v>371.1178712605493</v>
      </c>
    </row>
    <row r="917" spans="1:14">
      <c r="A917">
        <v>915</v>
      </c>
      <c r="B917">
        <v>71.79344440611078</v>
      </c>
      <c r="C917">
        <v>3307.6770670787</v>
      </c>
      <c r="D917">
        <v>0.606027832172832</v>
      </c>
      <c r="E917">
        <v>379.2646632396781</v>
      </c>
      <c r="F917">
        <v>7.589846072801842</v>
      </c>
      <c r="G917">
        <v>19579.52279466097</v>
      </c>
      <c r="H917">
        <v>0.2402432694598348</v>
      </c>
      <c r="I917">
        <v>0.1736560165399179</v>
      </c>
      <c r="J917">
        <v>17.64296582609672</v>
      </c>
      <c r="K917">
        <v>2.852844314864444</v>
      </c>
      <c r="L917">
        <v>924.8185469388595</v>
      </c>
      <c r="M917">
        <v>562.9225133147525</v>
      </c>
      <c r="N917">
        <v>371.1176643967231</v>
      </c>
    </row>
    <row r="918" spans="1:14">
      <c r="A918">
        <v>916</v>
      </c>
      <c r="B918">
        <v>71.7937783204345</v>
      </c>
      <c r="C918">
        <v>3307.677448988095</v>
      </c>
      <c r="D918">
        <v>0.6060278421708611</v>
      </c>
      <c r="E918">
        <v>379.2645530157603</v>
      </c>
      <c r="F918">
        <v>7.589845196466841</v>
      </c>
      <c r="G918">
        <v>19579.52279466097</v>
      </c>
      <c r="H918">
        <v>0.2402434749516586</v>
      </c>
      <c r="I918">
        <v>0.1736560085203793</v>
      </c>
      <c r="J918">
        <v>17.64297505322419</v>
      </c>
      <c r="K918">
        <v>2.852844314864444</v>
      </c>
      <c r="L918">
        <v>924.8185469388595</v>
      </c>
      <c r="M918">
        <v>562.9222090173969</v>
      </c>
      <c r="N918">
        <v>371.117291554982</v>
      </c>
    </row>
    <row r="919" spans="1:14">
      <c r="A919">
        <v>917</v>
      </c>
      <c r="B919">
        <v>71.79370626282511</v>
      </c>
      <c r="C919">
        <v>3307.676423024628</v>
      </c>
      <c r="D919">
        <v>0.6060278391228515</v>
      </c>
      <c r="E919">
        <v>379.2644718728447</v>
      </c>
      <c r="F919">
        <v>7.589847550658394</v>
      </c>
      <c r="G919">
        <v>19579.52279466098</v>
      </c>
      <c r="H919">
        <v>0.2402434303255572</v>
      </c>
      <c r="I919">
        <v>0.1736560031443543</v>
      </c>
      <c r="J919">
        <v>17.64297299851921</v>
      </c>
      <c r="K919">
        <v>2.852844314864444</v>
      </c>
      <c r="L919">
        <v>924.8185469388595</v>
      </c>
      <c r="M919">
        <v>562.922283156827</v>
      </c>
      <c r="N919">
        <v>371.1174097329938</v>
      </c>
    </row>
    <row r="920" spans="1:14">
      <c r="A920">
        <v>918</v>
      </c>
      <c r="B920">
        <v>71.79405606939652</v>
      </c>
      <c r="C920">
        <v>3307.684293652042</v>
      </c>
      <c r="D920">
        <v>0.6060278470561141</v>
      </c>
      <c r="E920">
        <v>379.2651870171496</v>
      </c>
      <c r="F920">
        <v>7.589829490633041</v>
      </c>
      <c r="G920">
        <v>19579.52279466096</v>
      </c>
      <c r="H920">
        <v>0.2402436480556427</v>
      </c>
      <c r="I920">
        <v>0.1736560509762184</v>
      </c>
      <c r="J920">
        <v>17.64298317658852</v>
      </c>
      <c r="K920">
        <v>2.852844314864444</v>
      </c>
      <c r="L920">
        <v>924.8185469388595</v>
      </c>
      <c r="M920">
        <v>562.9218969813683</v>
      </c>
      <c r="N920">
        <v>371.116779845066</v>
      </c>
    </row>
    <row r="921" spans="1:14">
      <c r="A921">
        <v>919</v>
      </c>
      <c r="B921">
        <v>71.79396947124506</v>
      </c>
      <c r="C921">
        <v>3307.67755956464</v>
      </c>
      <c r="D921">
        <v>0.6060278498273739</v>
      </c>
      <c r="E921">
        <v>379.2644779098277</v>
      </c>
      <c r="F921">
        <v>7.589844942736287</v>
      </c>
      <c r="G921">
        <v>19579.52279466097</v>
      </c>
      <c r="H921">
        <v>0.2402435925406085</v>
      </c>
      <c r="I921">
        <v>0.1736560031204249</v>
      </c>
      <c r="J921">
        <v>17.6429803316964</v>
      </c>
      <c r="K921">
        <v>2.852844314864444</v>
      </c>
      <c r="L921">
        <v>924.8185469388595</v>
      </c>
      <c r="M921">
        <v>562.9220358068623</v>
      </c>
      <c r="N921">
        <v>371.117077372301</v>
      </c>
    </row>
    <row r="922" spans="1:14">
      <c r="A922">
        <v>920</v>
      </c>
      <c r="B922">
        <v>71.79404564124329</v>
      </c>
      <c r="C922">
        <v>3307.670898237544</v>
      </c>
      <c r="D922">
        <v>0.6060278601401062</v>
      </c>
      <c r="E922">
        <v>379.2637023888025</v>
      </c>
      <c r="F922">
        <v>7.589860227944917</v>
      </c>
      <c r="G922">
        <v>19579.52279466097</v>
      </c>
      <c r="H922">
        <v>0.2402436372557976</v>
      </c>
      <c r="I922">
        <v>0.1736559504995816</v>
      </c>
      <c r="J922">
        <v>17.64298198589512</v>
      </c>
      <c r="K922">
        <v>2.852844314864444</v>
      </c>
      <c r="L922">
        <v>924.8185469388595</v>
      </c>
      <c r="M922">
        <v>562.922027175303</v>
      </c>
      <c r="N922">
        <v>371.1171990911964</v>
      </c>
    </row>
    <row r="923" spans="1:14">
      <c r="A923">
        <v>921</v>
      </c>
      <c r="B923">
        <v>71.79405395287149</v>
      </c>
      <c r="C923">
        <v>3307.67452667592</v>
      </c>
      <c r="D923">
        <v>0.6060278572858642</v>
      </c>
      <c r="E923">
        <v>379.2641020587742</v>
      </c>
      <c r="F923">
        <v>7.589851902053149</v>
      </c>
      <c r="G923">
        <v>19579.52279466096</v>
      </c>
      <c r="H923">
        <v>0.2402436435073717</v>
      </c>
      <c r="I923">
        <v>0.1736559775412083</v>
      </c>
      <c r="J923">
        <v>17.64298245672817</v>
      </c>
      <c r="K923">
        <v>2.852844314864444</v>
      </c>
      <c r="L923">
        <v>924.8185469388595</v>
      </c>
      <c r="M923">
        <v>562.9219870346807</v>
      </c>
      <c r="N923">
        <v>371.1170724748963</v>
      </c>
    </row>
    <row r="924" spans="1:14">
      <c r="A924">
        <v>922</v>
      </c>
      <c r="B924">
        <v>71.79399559108541</v>
      </c>
      <c r="C924">
        <v>3307.664775022124</v>
      </c>
      <c r="D924">
        <v>0.6060278654272568</v>
      </c>
      <c r="E924">
        <v>379.2630445879269</v>
      </c>
      <c r="F924">
        <v>7.58987427844651</v>
      </c>
      <c r="G924">
        <v>19579.52279466096</v>
      </c>
      <c r="H924">
        <v>0.2402436042835658</v>
      </c>
      <c r="I924">
        <v>0.1736559060620976</v>
      </c>
      <c r="J924">
        <v>17.64298018271004</v>
      </c>
      <c r="K924">
        <v>2.852844314864444</v>
      </c>
      <c r="L924">
        <v>924.8185469388595</v>
      </c>
      <c r="M924">
        <v>562.9221277542334</v>
      </c>
      <c r="N924">
        <v>371.1174179195276</v>
      </c>
    </row>
    <row r="925" spans="1:14">
      <c r="A925">
        <v>923</v>
      </c>
      <c r="B925">
        <v>71.79414118054748</v>
      </c>
      <c r="C925">
        <v>3307.66415990864</v>
      </c>
      <c r="D925">
        <v>0.6060278734592696</v>
      </c>
      <c r="E925">
        <v>379.2629096308222</v>
      </c>
      <c r="F925">
        <v>7.589875689906013</v>
      </c>
      <c r="G925">
        <v>19579.52279466097</v>
      </c>
      <c r="H925">
        <v>0.2402436936085225</v>
      </c>
      <c r="I925">
        <v>0.1736558966891153</v>
      </c>
      <c r="J925">
        <v>17.64298415535635</v>
      </c>
      <c r="K925">
        <v>2.852844314864444</v>
      </c>
      <c r="L925">
        <v>924.8185469388595</v>
      </c>
      <c r="M925">
        <v>562.9220021431277</v>
      </c>
      <c r="N925">
        <v>371.1172687987017</v>
      </c>
    </row>
    <row r="926" spans="1:14">
      <c r="A926">
        <v>924</v>
      </c>
      <c r="B926">
        <v>71.79357472155073</v>
      </c>
      <c r="C926">
        <v>3307.662324155918</v>
      </c>
      <c r="D926">
        <v>0.6060278490773096</v>
      </c>
      <c r="E926">
        <v>379.2629645471671</v>
      </c>
      <c r="F926">
        <v>7.589879902287323</v>
      </c>
      <c r="G926">
        <v>19579.52279466096</v>
      </c>
      <c r="H926">
        <v>0.2402433446209746</v>
      </c>
      <c r="I926">
        <v>0.1736559013376413</v>
      </c>
      <c r="J926">
        <v>17.64296841138885</v>
      </c>
      <c r="K926">
        <v>2.852844314864444</v>
      </c>
      <c r="L926">
        <v>924.8185469388595</v>
      </c>
      <c r="M926">
        <v>562.9225290857313</v>
      </c>
      <c r="N926">
        <v>371.1179629318219</v>
      </c>
    </row>
    <row r="927" spans="1:14">
      <c r="A927">
        <v>925</v>
      </c>
      <c r="B927">
        <v>71.79408669610288</v>
      </c>
      <c r="C927">
        <v>3307.666499262269</v>
      </c>
      <c r="D927">
        <v>0.6060278687910517</v>
      </c>
      <c r="E927">
        <v>379.2631946590435</v>
      </c>
      <c r="F927">
        <v>7.589870321951521</v>
      </c>
      <c r="G927">
        <v>19579.52279466096</v>
      </c>
      <c r="H927">
        <v>0.2402436608543977</v>
      </c>
      <c r="I927">
        <v>0.1736559160727544</v>
      </c>
      <c r="J927">
        <v>17.64298281001163</v>
      </c>
      <c r="K927">
        <v>2.852844314864444</v>
      </c>
      <c r="L927">
        <v>924.8185469388595</v>
      </c>
      <c r="M927">
        <v>562.9220301535643</v>
      </c>
      <c r="N927">
        <v>371.1172569690347</v>
      </c>
    </row>
    <row r="928" spans="1:14">
      <c r="A928">
        <v>926</v>
      </c>
      <c r="B928">
        <v>71.79407964907912</v>
      </c>
      <c r="C928">
        <v>3307.671330247357</v>
      </c>
      <c r="D928">
        <v>0.6060278624083663</v>
      </c>
      <c r="E928">
        <v>379.2637350737069</v>
      </c>
      <c r="F928">
        <v>7.589859236645068</v>
      </c>
      <c r="G928">
        <v>19579.52279466097</v>
      </c>
      <c r="H928">
        <v>0.2402436580368628</v>
      </c>
      <c r="I928">
        <v>0.1736559526639243</v>
      </c>
      <c r="J928">
        <v>17.64298293585474</v>
      </c>
      <c r="K928">
        <v>2.852844314864444</v>
      </c>
      <c r="L928">
        <v>924.8185469388595</v>
      </c>
      <c r="M928">
        <v>562.9219930346222</v>
      </c>
      <c r="N928">
        <v>371.1171146426449</v>
      </c>
    </row>
    <row r="929" spans="1:14">
      <c r="A929">
        <v>927</v>
      </c>
      <c r="B929">
        <v>71.793922233365</v>
      </c>
      <c r="C929">
        <v>3307.666710166593</v>
      </c>
      <c r="D929">
        <v>0.6060278592391587</v>
      </c>
      <c r="E929">
        <v>379.2632933924926</v>
      </c>
      <c r="F929">
        <v>7.589869838004193</v>
      </c>
      <c r="G929">
        <v>19579.52279466097</v>
      </c>
      <c r="H929">
        <v>0.2402435596698667</v>
      </c>
      <c r="I929">
        <v>0.1736559230252847</v>
      </c>
      <c r="J929">
        <v>17.64297827991448</v>
      </c>
      <c r="K929">
        <v>2.852844314864444</v>
      </c>
      <c r="L929">
        <v>924.8185469388595</v>
      </c>
      <c r="M929">
        <v>562.9221765900741</v>
      </c>
      <c r="N929">
        <v>371.117429488706</v>
      </c>
    </row>
    <row r="930" spans="1:14">
      <c r="A930">
        <v>928</v>
      </c>
      <c r="B930">
        <v>71.79430692507626</v>
      </c>
      <c r="C930">
        <v>3307.665913776894</v>
      </c>
      <c r="D930">
        <v>0.6060278775545811</v>
      </c>
      <c r="E930">
        <v>379.263028940332</v>
      </c>
      <c r="F930">
        <v>7.589871665423985</v>
      </c>
      <c r="G930">
        <v>19579.52279466097</v>
      </c>
      <c r="H930">
        <v>0.2402437959952148</v>
      </c>
      <c r="I930">
        <v>0.173655904491801</v>
      </c>
      <c r="J930">
        <v>17.64298883392542</v>
      </c>
      <c r="K930">
        <v>2.852844314864444</v>
      </c>
      <c r="L930">
        <v>924.8185469388595</v>
      </c>
      <c r="M930">
        <v>562.9218371728333</v>
      </c>
      <c r="N930">
        <v>371.1170212556261</v>
      </c>
    </row>
    <row r="931" spans="1:14">
      <c r="A931">
        <v>929</v>
      </c>
      <c r="B931">
        <v>71.79430996270631</v>
      </c>
      <c r="C931">
        <v>3307.665059907129</v>
      </c>
      <c r="D931">
        <v>0.6060278786573831</v>
      </c>
      <c r="E931">
        <v>379.2629325706548</v>
      </c>
      <c r="F931">
        <v>7.589873624740247</v>
      </c>
      <c r="G931">
        <v>19579.52279466098</v>
      </c>
      <c r="H931">
        <v>0.2402437976399472</v>
      </c>
      <c r="I931">
        <v>0.1736558979625952</v>
      </c>
      <c r="J931">
        <v>17.6429888628174</v>
      </c>
      <c r="K931">
        <v>2.852844314864444</v>
      </c>
      <c r="L931">
        <v>924.8185469388595</v>
      </c>
      <c r="M931">
        <v>562.9218420547061</v>
      </c>
      <c r="N931">
        <v>371.1170481499238</v>
      </c>
    </row>
    <row r="932" spans="1:14">
      <c r="A932">
        <v>930</v>
      </c>
      <c r="B932">
        <v>71.79427743132877</v>
      </c>
      <c r="C932">
        <v>3307.667244947953</v>
      </c>
      <c r="D932">
        <v>0.6060278779858701</v>
      </c>
      <c r="E932">
        <v>379.2631905326948</v>
      </c>
      <c r="F932">
        <v>7.58986861087927</v>
      </c>
      <c r="G932">
        <v>19579.52279466096</v>
      </c>
      <c r="H932">
        <v>0.2402437781567493</v>
      </c>
      <c r="I932">
        <v>0.1736559154871424</v>
      </c>
      <c r="J932">
        <v>17.64298810704467</v>
      </c>
      <c r="K932">
        <v>2.852844314864444</v>
      </c>
      <c r="L932">
        <v>924.8185469388595</v>
      </c>
      <c r="M932">
        <v>562.9218519312656</v>
      </c>
      <c r="N932">
        <v>371.1169921859159</v>
      </c>
    </row>
    <row r="933" spans="1:14">
      <c r="A933">
        <v>931</v>
      </c>
      <c r="B933">
        <v>71.79440772748671</v>
      </c>
      <c r="C933">
        <v>3307.657272955497</v>
      </c>
      <c r="D933">
        <v>0.6060278932602863</v>
      </c>
      <c r="E933">
        <v>379.2620221133059</v>
      </c>
      <c r="F933">
        <v>7.589891492969609</v>
      </c>
      <c r="G933">
        <v>19579.52279466096</v>
      </c>
      <c r="H933">
        <v>0.2402438551378086</v>
      </c>
      <c r="I933">
        <v>0.1736558361791823</v>
      </c>
      <c r="J933">
        <v>17.64299103209212</v>
      </c>
      <c r="K933">
        <v>2.852844314864444</v>
      </c>
      <c r="L933">
        <v>924.8185469388595</v>
      </c>
      <c r="M933">
        <v>562.9218243005389</v>
      </c>
      <c r="N933">
        <v>371.1171609260877</v>
      </c>
    </row>
    <row r="934" spans="1:14">
      <c r="A934">
        <v>932</v>
      </c>
      <c r="B934">
        <v>71.79431849417864</v>
      </c>
      <c r="C934">
        <v>3307.667005166183</v>
      </c>
      <c r="D934">
        <v>0.6060278800515956</v>
      </c>
      <c r="E934">
        <v>379.2631450948078</v>
      </c>
      <c r="F934">
        <v>7.589869161089471</v>
      </c>
      <c r="G934">
        <v>19579.52279466096</v>
      </c>
      <c r="H934">
        <v>0.2402438033331882</v>
      </c>
      <c r="I934">
        <v>0.1736559123437966</v>
      </c>
      <c r="J934">
        <v>17.64298922241982</v>
      </c>
      <c r="K934">
        <v>2.852844314864444</v>
      </c>
      <c r="L934">
        <v>924.8185469388595</v>
      </c>
      <c r="M934">
        <v>562.9218170952188</v>
      </c>
      <c r="N934">
        <v>371.1169527737053</v>
      </c>
    </row>
    <row r="935" spans="1:14">
      <c r="A935">
        <v>933</v>
      </c>
      <c r="B935">
        <v>71.79457493101968</v>
      </c>
      <c r="C935">
        <v>3307.676859797607</v>
      </c>
      <c r="D935">
        <v>0.6060278813263575</v>
      </c>
      <c r="E935">
        <v>379.2641235184371</v>
      </c>
      <c r="F935">
        <v>7.58984654843222</v>
      </c>
      <c r="G935">
        <v>19579.52279466097</v>
      </c>
      <c r="H935">
        <v>0.24024396430475</v>
      </c>
      <c r="I935">
        <v>0.1736559781495169</v>
      </c>
      <c r="J935">
        <v>17.6429969620726</v>
      </c>
      <c r="K935">
        <v>2.852844314864444</v>
      </c>
      <c r="L935">
        <v>924.8185469388595</v>
      </c>
      <c r="M935">
        <v>562.9214971331442</v>
      </c>
      <c r="N935">
        <v>371.1163728350361</v>
      </c>
    </row>
    <row r="936" spans="1:14">
      <c r="A936">
        <v>934</v>
      </c>
      <c r="B936">
        <v>71.79439228496788</v>
      </c>
      <c r="C936">
        <v>3307.668176450126</v>
      </c>
      <c r="D936">
        <v>0.6060278825455376</v>
      </c>
      <c r="E936">
        <v>379.2632415510104</v>
      </c>
      <c r="F936">
        <v>7.589866473428134</v>
      </c>
      <c r="G936">
        <v>19579.52279466097</v>
      </c>
      <c r="H936">
        <v>0.2402438491439076</v>
      </c>
      <c r="I936">
        <v>0.1736559187511379</v>
      </c>
      <c r="J936">
        <v>17.64299133909088</v>
      </c>
      <c r="K936">
        <v>2.852844314864444</v>
      </c>
      <c r="L936">
        <v>924.8185469388595</v>
      </c>
      <c r="M936">
        <v>562.9217399821674</v>
      </c>
      <c r="N936">
        <v>371.1168376611352</v>
      </c>
    </row>
    <row r="937" spans="1:14">
      <c r="A937">
        <v>935</v>
      </c>
      <c r="B937">
        <v>71.79417466834234</v>
      </c>
      <c r="C937">
        <v>3307.653080430348</v>
      </c>
      <c r="D937">
        <v>0.6060278872195862</v>
      </c>
      <c r="E937">
        <v>379.2616626891882</v>
      </c>
      <c r="F937">
        <v>7.589901113328875</v>
      </c>
      <c r="G937">
        <v>19579.52279466097</v>
      </c>
      <c r="H937">
        <v>0.2402437102122918</v>
      </c>
      <c r="I937">
        <v>0.173655812238536</v>
      </c>
      <c r="J937">
        <v>17.64298431141346</v>
      </c>
      <c r="K937">
        <v>2.852844314864444</v>
      </c>
      <c r="L937">
        <v>924.8185469388595</v>
      </c>
      <c r="M937">
        <v>562.9220724078665</v>
      </c>
      <c r="N937">
        <v>371.1175292600523</v>
      </c>
    </row>
    <row r="938" spans="1:14">
      <c r="A938">
        <v>936</v>
      </c>
      <c r="B938">
        <v>71.79429962113703</v>
      </c>
      <c r="C938">
        <v>3307.667235395156</v>
      </c>
      <c r="D938">
        <v>0.6060278794338199</v>
      </c>
      <c r="E938">
        <v>379.2631793408157</v>
      </c>
      <c r="F938">
        <v>7.589868632799394</v>
      </c>
      <c r="G938">
        <v>19579.52279466097</v>
      </c>
      <c r="H938">
        <v>0.2402437917770732</v>
      </c>
      <c r="I938">
        <v>0.1736559146943504</v>
      </c>
      <c r="J938">
        <v>17.64298871686694</v>
      </c>
      <c r="K938">
        <v>2.852844314864444</v>
      </c>
      <c r="L938">
        <v>924.8185469388595</v>
      </c>
      <c r="M938">
        <v>562.9218320577169</v>
      </c>
      <c r="N938">
        <v>371.1169635134461</v>
      </c>
    </row>
    <row r="939" spans="1:14">
      <c r="A939">
        <v>937</v>
      </c>
      <c r="B939">
        <v>71.79449016121448</v>
      </c>
      <c r="C939">
        <v>3307.669491526394</v>
      </c>
      <c r="D939">
        <v>0.6060278857234055</v>
      </c>
      <c r="E939">
        <v>379.2633431264918</v>
      </c>
      <c r="F939">
        <v>7.58986345581912</v>
      </c>
      <c r="G939">
        <v>19579.52279466098</v>
      </c>
      <c r="H939">
        <v>0.2402439096177064</v>
      </c>
      <c r="I939">
        <v>0.1736559254689709</v>
      </c>
      <c r="J939">
        <v>17.64299411917837</v>
      </c>
      <c r="K939">
        <v>2.852844314864444</v>
      </c>
      <c r="L939">
        <v>924.8185469388595</v>
      </c>
      <c r="M939">
        <v>562.921640156672</v>
      </c>
      <c r="N939">
        <v>371.1166745208863</v>
      </c>
    </row>
    <row r="940" spans="1:14">
      <c r="A940">
        <v>938</v>
      </c>
      <c r="B940">
        <v>71.79438437517977</v>
      </c>
      <c r="C940">
        <v>3307.670133567969</v>
      </c>
      <c r="D940">
        <v>0.6060278792653998</v>
      </c>
      <c r="E940">
        <v>379.2634627882768</v>
      </c>
      <c r="F940">
        <v>7.589861982574301</v>
      </c>
      <c r="G940">
        <v>19579.52279466097</v>
      </c>
      <c r="H940">
        <v>0.2402438449020183</v>
      </c>
      <c r="I940">
        <v>0.1736559337382366</v>
      </c>
      <c r="J940">
        <v>17.64299125259561</v>
      </c>
      <c r="K940">
        <v>2.852844314864444</v>
      </c>
      <c r="L940">
        <v>924.8185469388595</v>
      </c>
      <c r="M940">
        <v>562.9217294878805</v>
      </c>
      <c r="N940">
        <v>371.1167902458533</v>
      </c>
    </row>
    <row r="941" spans="1:14">
      <c r="A941">
        <v>939</v>
      </c>
      <c r="B941">
        <v>71.79407649323348</v>
      </c>
      <c r="C941">
        <v>3307.663013220931</v>
      </c>
      <c r="D941">
        <v>0.6060278721051319</v>
      </c>
      <c r="E941">
        <v>379.2628119056058</v>
      </c>
      <c r="F941">
        <v>7.589878321134507</v>
      </c>
      <c r="G941">
        <v>19579.52279466097</v>
      </c>
      <c r="H941">
        <v>0.2402436531874737</v>
      </c>
      <c r="I941">
        <v>0.1736558901868331</v>
      </c>
      <c r="J941">
        <v>17.64298228071311</v>
      </c>
      <c r="K941">
        <v>2.852844314864444</v>
      </c>
      <c r="L941">
        <v>924.8185469388595</v>
      </c>
      <c r="M941">
        <v>562.9220711445214</v>
      </c>
      <c r="N941">
        <v>371.1173507245718</v>
      </c>
    </row>
    <row r="942" spans="1:14">
      <c r="A942">
        <v>940</v>
      </c>
      <c r="B942">
        <v>71.7943857972159</v>
      </c>
      <c r="C942">
        <v>3307.664472204928</v>
      </c>
      <c r="D942">
        <v>0.6060278857284415</v>
      </c>
      <c r="E942">
        <v>379.2628326682656</v>
      </c>
      <c r="F942">
        <v>7.589874973300681</v>
      </c>
      <c r="G942">
        <v>19579.52279466097</v>
      </c>
      <c r="H942">
        <v>0.2402438439209595</v>
      </c>
      <c r="I942">
        <v>0.1736558910846302</v>
      </c>
      <c r="J942">
        <v>17.64299090970846</v>
      </c>
      <c r="K942">
        <v>2.852844314864444</v>
      </c>
      <c r="L942">
        <v>924.8185469388595</v>
      </c>
      <c r="M942">
        <v>562.9217792614211</v>
      </c>
      <c r="N942">
        <v>371.1169572141807</v>
      </c>
    </row>
    <row r="943" spans="1:14">
      <c r="A943">
        <v>941</v>
      </c>
      <c r="B943">
        <v>71.79409781144605</v>
      </c>
      <c r="C943">
        <v>3307.659705481724</v>
      </c>
      <c r="D943">
        <v>0.6060278788160671</v>
      </c>
      <c r="E943">
        <v>379.2624344674236</v>
      </c>
      <c r="F943">
        <v>7.589885911195257</v>
      </c>
      <c r="G943">
        <v>19579.52279466097</v>
      </c>
      <c r="H943">
        <v>0.2402436650929547</v>
      </c>
      <c r="I943">
        <v>0.1736558646101594</v>
      </c>
      <c r="J943">
        <v>17.64298264036659</v>
      </c>
      <c r="K943">
        <v>2.852844314864444</v>
      </c>
      <c r="L943">
        <v>924.8185469388595</v>
      </c>
      <c r="M943">
        <v>562.9220819376895</v>
      </c>
      <c r="N943">
        <v>371.117407478024</v>
      </c>
    </row>
    <row r="944" spans="1:14">
      <c r="A944">
        <v>942</v>
      </c>
      <c r="B944">
        <v>71.79438205916563</v>
      </c>
      <c r="C944">
        <v>3307.671258806547</v>
      </c>
      <c r="D944">
        <v>0.60602787835821</v>
      </c>
      <c r="E944">
        <v>379.2635889366252</v>
      </c>
      <c r="F944">
        <v>7.58985940057481</v>
      </c>
      <c r="G944">
        <v>19579.52279466097</v>
      </c>
      <c r="H944">
        <v>0.2402438438765724</v>
      </c>
      <c r="I944">
        <v>0.1736559422809676</v>
      </c>
      <c r="J944">
        <v>17.64299126618544</v>
      </c>
      <c r="K944">
        <v>2.852844314864444</v>
      </c>
      <c r="L944">
        <v>924.8185469388595</v>
      </c>
      <c r="M944">
        <v>562.9217213825972</v>
      </c>
      <c r="N944">
        <v>371.1167597409852</v>
      </c>
    </row>
    <row r="945" spans="1:14">
      <c r="A945">
        <v>943</v>
      </c>
      <c r="B945">
        <v>71.79466974576148</v>
      </c>
      <c r="C945">
        <v>3307.669579166444</v>
      </c>
      <c r="D945">
        <v>0.6060278948673062</v>
      </c>
      <c r="E945">
        <v>379.2632706461363</v>
      </c>
      <c r="F945">
        <v>7.589863254718016</v>
      </c>
      <c r="G945">
        <v>19579.52279466098</v>
      </c>
      <c r="H945">
        <v>0.2402440202367316</v>
      </c>
      <c r="I945">
        <v>0.1736559202663252</v>
      </c>
      <c r="J945">
        <v>17.64299908491669</v>
      </c>
      <c r="K945">
        <v>2.852844314864444</v>
      </c>
      <c r="L945">
        <v>924.8185469388595</v>
      </c>
      <c r="M945">
        <v>562.9214773525191</v>
      </c>
      <c r="N945">
        <v>371.1164787277486</v>
      </c>
    </row>
    <row r="946" spans="1:14">
      <c r="A946">
        <v>944</v>
      </c>
      <c r="B946">
        <v>71.79432762856931</v>
      </c>
      <c r="C946">
        <v>3307.671248629805</v>
      </c>
      <c r="D946">
        <v>0.6060278757837836</v>
      </c>
      <c r="E946">
        <v>379.2636126881888</v>
      </c>
      <c r="F946">
        <v>7.5898594239266</v>
      </c>
      <c r="G946">
        <v>19579.52279466097</v>
      </c>
      <c r="H946">
        <v>0.2402438104063948</v>
      </c>
      <c r="I946">
        <v>0.1736559439778786</v>
      </c>
      <c r="J946">
        <v>17.64298976513093</v>
      </c>
      <c r="K946">
        <v>2.852844314864444</v>
      </c>
      <c r="L946">
        <v>924.8185469388595</v>
      </c>
      <c r="M946">
        <v>562.9217705036519</v>
      </c>
      <c r="N946">
        <v>371.1168224163955</v>
      </c>
    </row>
    <row r="947" spans="1:14">
      <c r="A947">
        <v>945</v>
      </c>
      <c r="B947">
        <v>71.79474190543345</v>
      </c>
      <c r="C947">
        <v>3307.670401684771</v>
      </c>
      <c r="D947">
        <v>0.6060278942303878</v>
      </c>
      <c r="E947">
        <v>379.2633290361491</v>
      </c>
      <c r="F947">
        <v>7.589861367346884</v>
      </c>
      <c r="G947">
        <v>19579.52279466097</v>
      </c>
      <c r="H947">
        <v>0.2402440649800044</v>
      </c>
      <c r="I947">
        <v>0.1736559240922327</v>
      </c>
      <c r="J947">
        <v>17.64300113363535</v>
      </c>
      <c r="K947">
        <v>2.852844314864444</v>
      </c>
      <c r="L947">
        <v>924.8185469388595</v>
      </c>
      <c r="M947">
        <v>562.921404789232</v>
      </c>
      <c r="N947">
        <v>371.1163931150835</v>
      </c>
    </row>
    <row r="948" spans="1:14">
      <c r="A948">
        <v>946</v>
      </c>
      <c r="B948">
        <v>71.79423203905662</v>
      </c>
      <c r="C948">
        <v>3307.66244554574</v>
      </c>
      <c r="D948">
        <v>0.6060278799431126</v>
      </c>
      <c r="E948">
        <v>379.2626776502689</v>
      </c>
      <c r="F948">
        <v>7.589879623741924</v>
      </c>
      <c r="G948">
        <v>19579.52279466097</v>
      </c>
      <c r="H948">
        <v>0.2402437486791761</v>
      </c>
      <c r="I948">
        <v>0.1736558808432427</v>
      </c>
      <c r="J948">
        <v>17.64298653142598</v>
      </c>
      <c r="K948">
        <v>2.852844314864444</v>
      </c>
      <c r="L948">
        <v>924.8185469388595</v>
      </c>
      <c r="M948">
        <v>562.9219360959714</v>
      </c>
      <c r="N948">
        <v>371.1171926931045</v>
      </c>
    </row>
    <row r="949" spans="1:14">
      <c r="A949">
        <v>947</v>
      </c>
      <c r="B949">
        <v>71.79416709732256</v>
      </c>
      <c r="C949">
        <v>3307.683527596537</v>
      </c>
      <c r="D949">
        <v>0.6060278550322773</v>
      </c>
      <c r="E949">
        <v>379.2650513732948</v>
      </c>
      <c r="F949">
        <v>7.589831248428373</v>
      </c>
      <c r="G949">
        <v>19579.52279466098</v>
      </c>
      <c r="H949">
        <v>0.2402437156764007</v>
      </c>
      <c r="I949">
        <v>0.1736560416244735</v>
      </c>
      <c r="J949">
        <v>17.6429861644092</v>
      </c>
      <c r="K949">
        <v>2.852844314864444</v>
      </c>
      <c r="L949">
        <v>924.8185469388595</v>
      </c>
      <c r="M949">
        <v>562.9218044449792</v>
      </c>
      <c r="N949">
        <v>371.1166310069398</v>
      </c>
    </row>
    <row r="950" spans="1:14">
      <c r="A950">
        <v>948</v>
      </c>
      <c r="B950">
        <v>71.7943592114398</v>
      </c>
      <c r="C950">
        <v>3307.670654998812</v>
      </c>
      <c r="D950">
        <v>0.6060278780370029</v>
      </c>
      <c r="E950">
        <v>379.2635322065027</v>
      </c>
      <c r="F950">
        <v>7.589860786086336</v>
      </c>
      <c r="G950">
        <v>19579.52279466097</v>
      </c>
      <c r="H950">
        <v>0.2402438296842603</v>
      </c>
      <c r="I950">
        <v>0.1736559384775382</v>
      </c>
      <c r="J950">
        <v>17.64299059847876</v>
      </c>
      <c r="K950">
        <v>2.852844314864444</v>
      </c>
      <c r="L950">
        <v>924.8185469388595</v>
      </c>
      <c r="M950">
        <v>562.9217473306421</v>
      </c>
      <c r="N950">
        <v>371.1168083402487</v>
      </c>
    </row>
    <row r="951" spans="1:14">
      <c r="A951">
        <v>949</v>
      </c>
      <c r="B951">
        <v>71.79428618465472</v>
      </c>
      <c r="C951">
        <v>3307.67193670689</v>
      </c>
      <c r="D951">
        <v>0.6060278730930373</v>
      </c>
      <c r="E951">
        <v>379.2637081449376</v>
      </c>
      <c r="F951">
        <v>7.589857845049234</v>
      </c>
      <c r="G951">
        <v>19579.52279466097</v>
      </c>
      <c r="H951">
        <v>0.2402437851426254</v>
      </c>
      <c r="I951">
        <v>0.1736559505072954</v>
      </c>
      <c r="J951">
        <v>17.64298866863361</v>
      </c>
      <c r="K951">
        <v>2.852844314864444</v>
      </c>
      <c r="L951">
        <v>924.8185469388595</v>
      </c>
      <c r="M951">
        <v>562.9218016403597</v>
      </c>
      <c r="N951">
        <v>371.1168484168596</v>
      </c>
    </row>
    <row r="952" spans="1:14">
      <c r="A952">
        <v>950</v>
      </c>
      <c r="B952">
        <v>71.79449218542524</v>
      </c>
      <c r="C952">
        <v>3307.67256125562</v>
      </c>
      <c r="D952">
        <v>0.6060278832000231</v>
      </c>
      <c r="E952">
        <v>379.2636834108691</v>
      </c>
      <c r="F952">
        <v>7.589856411946052</v>
      </c>
      <c r="G952">
        <v>19579.52279466096</v>
      </c>
      <c r="H952">
        <v>0.2402439120090624</v>
      </c>
      <c r="I952">
        <v>0.1736559484973247</v>
      </c>
      <c r="J952">
        <v>17.64299438981371</v>
      </c>
      <c r="K952">
        <v>2.852844314864444</v>
      </c>
      <c r="L952">
        <v>924.8185469388595</v>
      </c>
      <c r="M952">
        <v>562.9216104452728</v>
      </c>
      <c r="N952">
        <v>371.1165896536633</v>
      </c>
    </row>
    <row r="953" spans="1:14">
      <c r="A953">
        <v>951</v>
      </c>
      <c r="B953">
        <v>71.79450694719117</v>
      </c>
      <c r="C953">
        <v>3307.670383056923</v>
      </c>
      <c r="D953">
        <v>0.6060278860234564</v>
      </c>
      <c r="E953">
        <v>379.2634344640334</v>
      </c>
      <c r="F953">
        <v>7.589861410090798</v>
      </c>
      <c r="G953">
        <v>19579.52279466097</v>
      </c>
      <c r="H953">
        <v>0.24024392038703</v>
      </c>
      <c r="I953">
        <v>0.1736559316215787</v>
      </c>
      <c r="J953">
        <v>17.64299465089112</v>
      </c>
      <c r="K953">
        <v>2.852844314864444</v>
      </c>
      <c r="L953">
        <v>924.8185469388595</v>
      </c>
      <c r="M953">
        <v>562.9216167697506</v>
      </c>
      <c r="N953">
        <v>371.1166409368275</v>
      </c>
    </row>
    <row r="954" spans="1:14">
      <c r="A954">
        <v>952</v>
      </c>
      <c r="B954">
        <v>71.79445724579389</v>
      </c>
      <c r="C954">
        <v>3307.671381548189</v>
      </c>
      <c r="D954">
        <v>0.6060278835361401</v>
      </c>
      <c r="E954">
        <v>379.263568185501</v>
      </c>
      <c r="F954">
        <v>7.589859118928993</v>
      </c>
      <c r="G954">
        <v>19579.52279466097</v>
      </c>
      <c r="H954">
        <v>0.2402438901797145</v>
      </c>
      <c r="I954">
        <v>0.1736559407557077</v>
      </c>
      <c r="J954">
        <v>17.64299335112058</v>
      </c>
      <c r="K954">
        <v>2.852844314864444</v>
      </c>
      <c r="L954">
        <v>924.8185469388595</v>
      </c>
      <c r="M954">
        <v>562.9216524971349</v>
      </c>
      <c r="N954">
        <v>371.1166677614583</v>
      </c>
    </row>
    <row r="955" spans="1:14">
      <c r="A955">
        <v>953</v>
      </c>
      <c r="B955">
        <v>71.79441231000912</v>
      </c>
      <c r="C955">
        <v>3307.669492576636</v>
      </c>
      <c r="D955">
        <v>0.6060278830083907</v>
      </c>
      <c r="E955">
        <v>379.26337869302</v>
      </c>
      <c r="F955">
        <v>7.589863453409206</v>
      </c>
      <c r="G955">
        <v>19579.52279466097</v>
      </c>
      <c r="H955">
        <v>0.2402438619404341</v>
      </c>
      <c r="I955">
        <v>0.1736559280019087</v>
      </c>
      <c r="J955">
        <v>17.64299198465047</v>
      </c>
      <c r="K955">
        <v>2.852844314864444</v>
      </c>
      <c r="L955">
        <v>924.8185469388595</v>
      </c>
      <c r="M955">
        <v>562.9217099971186</v>
      </c>
      <c r="N955">
        <v>371.1167778235967</v>
      </c>
    </row>
    <row r="956" spans="1:14">
      <c r="A956">
        <v>954</v>
      </c>
      <c r="B956">
        <v>71.79455405576385</v>
      </c>
      <c r="C956">
        <v>3307.674166700431</v>
      </c>
      <c r="D956">
        <v>0.6060278840377546</v>
      </c>
      <c r="E956">
        <v>379.2638335480717</v>
      </c>
      <c r="F956">
        <v>7.589852728059739</v>
      </c>
      <c r="G956">
        <v>19579.52279466097</v>
      </c>
      <c r="H956">
        <v>0.2402439506898333</v>
      </c>
      <c r="I956">
        <v>0.1736559585554475</v>
      </c>
      <c r="J956">
        <v>17.64299621103138</v>
      </c>
      <c r="K956">
        <v>2.852844314864444</v>
      </c>
      <c r="L956">
        <v>924.8185469388595</v>
      </c>
      <c r="M956">
        <v>562.9215400732477</v>
      </c>
      <c r="N956">
        <v>371.1164838591858</v>
      </c>
    </row>
    <row r="957" spans="1:14">
      <c r="A957">
        <v>955</v>
      </c>
      <c r="B957">
        <v>71.79447075446959</v>
      </c>
      <c r="C957">
        <v>3307.674323919249</v>
      </c>
      <c r="D957">
        <v>0.6060278811584623</v>
      </c>
      <c r="E957">
        <v>379.2638891438565</v>
      </c>
      <c r="F957">
        <v>7.589852367302432</v>
      </c>
      <c r="G957">
        <v>19579.52279466097</v>
      </c>
      <c r="H957">
        <v>0.2402438994759939</v>
      </c>
      <c r="I957">
        <v>0.1736559624584712</v>
      </c>
      <c r="J957">
        <v>17.64299392361929</v>
      </c>
      <c r="K957">
        <v>2.852844314864444</v>
      </c>
      <c r="L957">
        <v>924.8185469388595</v>
      </c>
      <c r="M957">
        <v>562.9216137561693</v>
      </c>
      <c r="N957">
        <v>371.116565777185</v>
      </c>
    </row>
    <row r="958" spans="1:14">
      <c r="A958">
        <v>956</v>
      </c>
      <c r="B958">
        <v>71.79431210459158</v>
      </c>
      <c r="C958">
        <v>3307.666811523862</v>
      </c>
      <c r="D958">
        <v>0.6060278811073908</v>
      </c>
      <c r="E958">
        <v>379.2631264448892</v>
      </c>
      <c r="F958">
        <v>7.589869605426816</v>
      </c>
      <c r="G958">
        <v>19579.52279466097</v>
      </c>
      <c r="H958">
        <v>0.2402437993946922</v>
      </c>
      <c r="I958">
        <v>0.1736559110929655</v>
      </c>
      <c r="J958">
        <v>17.64298903940968</v>
      </c>
      <c r="K958">
        <v>2.852844314864444</v>
      </c>
      <c r="L958">
        <v>924.8185469388595</v>
      </c>
      <c r="M958">
        <v>562.9218245171412</v>
      </c>
      <c r="N958">
        <v>371.1169693637173</v>
      </c>
    </row>
    <row r="959" spans="1:14">
      <c r="A959">
        <v>957</v>
      </c>
      <c r="B959">
        <v>71.79431669745044</v>
      </c>
      <c r="C959">
        <v>3307.670059117255</v>
      </c>
      <c r="D959">
        <v>0.6060278781227534</v>
      </c>
      <c r="E959">
        <v>379.2634854463312</v>
      </c>
      <c r="F959">
        <v>7.589862153410758</v>
      </c>
      <c r="G959">
        <v>19579.52279466097</v>
      </c>
      <c r="H959">
        <v>0.2402438032675176</v>
      </c>
      <c r="I959">
        <v>0.173655935386556</v>
      </c>
      <c r="J959">
        <v>17.64298938449028</v>
      </c>
      <c r="K959">
        <v>2.852844314864444</v>
      </c>
      <c r="L959">
        <v>924.8185469388595</v>
      </c>
      <c r="M959">
        <v>562.92179111445</v>
      </c>
      <c r="N959">
        <v>371.1168640449393</v>
      </c>
    </row>
    <row r="960" spans="1:14">
      <c r="A960">
        <v>958</v>
      </c>
      <c r="B960">
        <v>71.79421516302824</v>
      </c>
      <c r="C960">
        <v>3307.662120929396</v>
      </c>
      <c r="D960">
        <v>0.606027882332856</v>
      </c>
      <c r="E960">
        <v>379.2626492932702</v>
      </c>
      <c r="F960">
        <v>7.589880368618178</v>
      </c>
      <c r="G960">
        <v>19579.52279466097</v>
      </c>
      <c r="H960">
        <v>0.2402437381643162</v>
      </c>
      <c r="I960">
        <v>0.1736558789574979</v>
      </c>
      <c r="J960">
        <v>17.64298604697546</v>
      </c>
      <c r="K960">
        <v>2.852844314864444</v>
      </c>
      <c r="L960">
        <v>924.8185469388595</v>
      </c>
      <c r="M960">
        <v>562.9219542654231</v>
      </c>
      <c r="N960">
        <v>371.1172113424838</v>
      </c>
    </row>
    <row r="961" spans="1:14">
      <c r="A961">
        <v>959</v>
      </c>
      <c r="B961">
        <v>71.79438475091801</v>
      </c>
      <c r="C961">
        <v>3307.66674861369</v>
      </c>
      <c r="D961">
        <v>0.606027884832526</v>
      </c>
      <c r="E961">
        <v>379.263086249281</v>
      </c>
      <c r="F961">
        <v>7.589869749782351</v>
      </c>
      <c r="G961">
        <v>19579.52279466097</v>
      </c>
      <c r="H961">
        <v>0.2402438440275682</v>
      </c>
      <c r="I961">
        <v>0.1736559082537992</v>
      </c>
      <c r="J961">
        <v>17.64299103715849</v>
      </c>
      <c r="K961">
        <v>2.852844314864444</v>
      </c>
      <c r="L961">
        <v>924.8185469388595</v>
      </c>
      <c r="M961">
        <v>562.9217596659345</v>
      </c>
      <c r="N961">
        <v>371.1168860131467</v>
      </c>
    </row>
    <row r="962" spans="1:14">
      <c r="A962">
        <v>960</v>
      </c>
      <c r="B962">
        <v>71.79447634499712</v>
      </c>
      <c r="C962">
        <v>3307.665883594081</v>
      </c>
      <c r="D962">
        <v>0.6060278903814652</v>
      </c>
      <c r="E962">
        <v>379.2629481577004</v>
      </c>
      <c r="F962">
        <v>7.589871734682395</v>
      </c>
      <c r="G962">
        <v>19579.52279466097</v>
      </c>
      <c r="H962">
        <v>0.2402439001153811</v>
      </c>
      <c r="I962">
        <v>0.1736558987558589</v>
      </c>
      <c r="J962">
        <v>17.64299350670906</v>
      </c>
      <c r="K962">
        <v>2.852844314864444</v>
      </c>
      <c r="L962">
        <v>924.8185469388595</v>
      </c>
      <c r="M962">
        <v>562.9216848828246</v>
      </c>
      <c r="N962">
        <v>371.1168109765204</v>
      </c>
    </row>
    <row r="963" spans="1:14">
      <c r="A963">
        <v>961</v>
      </c>
      <c r="B963">
        <v>71.79428063623814</v>
      </c>
      <c r="C963">
        <v>3307.668418029932</v>
      </c>
      <c r="D963">
        <v>0.6060278784719451</v>
      </c>
      <c r="E963">
        <v>379.263319487286</v>
      </c>
      <c r="F963">
        <v>7.589865919092503</v>
      </c>
      <c r="G963">
        <v>19579.52279466097</v>
      </c>
      <c r="H963">
        <v>0.2402437805257433</v>
      </c>
      <c r="I963">
        <v>0.1736559242133528</v>
      </c>
      <c r="J963">
        <v>17.64298827800605</v>
      </c>
      <c r="K963">
        <v>2.852844314864444</v>
      </c>
      <c r="L963">
        <v>924.8185469388595</v>
      </c>
      <c r="M963">
        <v>562.9218384418218</v>
      </c>
      <c r="N963">
        <v>371.1169504738627</v>
      </c>
    </row>
    <row r="964" spans="1:14">
      <c r="A964">
        <v>962</v>
      </c>
      <c r="B964">
        <v>71.7945288189633</v>
      </c>
      <c r="C964">
        <v>3307.668246126775</v>
      </c>
      <c r="D964">
        <v>0.6060278893757761</v>
      </c>
      <c r="E964">
        <v>379.2631868660226</v>
      </c>
      <c r="F964">
        <v>7.58986631354618</v>
      </c>
      <c r="G964">
        <v>19579.52279466096</v>
      </c>
      <c r="H964">
        <v>0.2402439331353285</v>
      </c>
      <c r="I964">
        <v>0.1736559148262421</v>
      </c>
      <c r="J964">
        <v>17.64299511101206</v>
      </c>
      <c r="K964">
        <v>2.852844314864444</v>
      </c>
      <c r="L964">
        <v>924.8185469388595</v>
      </c>
      <c r="M964">
        <v>562.921616338512</v>
      </c>
      <c r="N964">
        <v>371.1166816011044</v>
      </c>
    </row>
    <row r="965" spans="1:14">
      <c r="A965">
        <v>963</v>
      </c>
      <c r="B965">
        <v>71.79450300847223</v>
      </c>
      <c r="C965">
        <v>3307.666293961945</v>
      </c>
      <c r="D965">
        <v>0.6060278907557525</v>
      </c>
      <c r="E965">
        <v>379.2629816458334</v>
      </c>
      <c r="F965">
        <v>7.589870793039807</v>
      </c>
      <c r="G965">
        <v>19579.52279466097</v>
      </c>
      <c r="H965">
        <v>0.2402439165766975</v>
      </c>
      <c r="I965">
        <v>0.1736559009794774</v>
      </c>
      <c r="J965">
        <v>17.64299426530913</v>
      </c>
      <c r="K965">
        <v>2.852844314864444</v>
      </c>
      <c r="L965">
        <v>924.8185469388595</v>
      </c>
      <c r="M965">
        <v>562.9216572626918</v>
      </c>
      <c r="N965">
        <v>371.1167634226647</v>
      </c>
    </row>
    <row r="966" spans="1:14">
      <c r="A966">
        <v>964</v>
      </c>
      <c r="B966">
        <v>71.79452812392556</v>
      </c>
      <c r="C966">
        <v>3307.667531947729</v>
      </c>
      <c r="D966">
        <v>0.6060278903970937</v>
      </c>
      <c r="E966">
        <v>379.2631077720633</v>
      </c>
      <c r="F966">
        <v>7.589867952321368</v>
      </c>
      <c r="G966">
        <v>19579.52279466096</v>
      </c>
      <c r="H966">
        <v>0.240243932479455</v>
      </c>
      <c r="I966">
        <v>0.17365590947405</v>
      </c>
      <c r="J966">
        <v>17.64299504374381</v>
      </c>
      <c r="K966">
        <v>2.852844314864444</v>
      </c>
      <c r="L966">
        <v>924.8185469388595</v>
      </c>
      <c r="M966">
        <v>562.9216233965849</v>
      </c>
      <c r="N966">
        <v>371.1167028692607</v>
      </c>
    </row>
    <row r="967" spans="1:14">
      <c r="A967">
        <v>965</v>
      </c>
      <c r="B967">
        <v>71.79464826062211</v>
      </c>
      <c r="C967">
        <v>3307.667901917039</v>
      </c>
      <c r="D967">
        <v>0.6060278952146722</v>
      </c>
      <c r="E967">
        <v>379.2630939604331</v>
      </c>
      <c r="F967">
        <v>7.589867103379368</v>
      </c>
      <c r="G967">
        <v>19579.52279466097</v>
      </c>
      <c r="H967">
        <v>0.2402440065038062</v>
      </c>
      <c r="I967">
        <v>0.1736559083406103</v>
      </c>
      <c r="J967">
        <v>17.64299838316173</v>
      </c>
      <c r="K967">
        <v>2.852844314864444</v>
      </c>
      <c r="L967">
        <v>924.8185469388595</v>
      </c>
      <c r="M967">
        <v>562.9215117931736</v>
      </c>
      <c r="N967">
        <v>371.1165605285632</v>
      </c>
    </row>
    <row r="968" spans="1:14">
      <c r="A968">
        <v>966</v>
      </c>
      <c r="B968">
        <v>71.79450837899907</v>
      </c>
      <c r="C968">
        <v>3307.667142370399</v>
      </c>
      <c r="D968">
        <v>0.6060278896277367</v>
      </c>
      <c r="E968">
        <v>379.2630734995712</v>
      </c>
      <c r="F968">
        <v>7.589868846256692</v>
      </c>
      <c r="G968">
        <v>19579.52279466097</v>
      </c>
      <c r="H968">
        <v>0.240243920188753</v>
      </c>
      <c r="I968">
        <v>0.1736559071865623</v>
      </c>
      <c r="J968">
        <v>17.64299447191769</v>
      </c>
      <c r="K968">
        <v>2.852844314864444</v>
      </c>
      <c r="L968">
        <v>924.8185469388595</v>
      </c>
      <c r="M968">
        <v>562.9216447288621</v>
      </c>
      <c r="N968">
        <v>371.1167362133774</v>
      </c>
    </row>
    <row r="969" spans="1:14">
      <c r="A969">
        <v>967</v>
      </c>
      <c r="B969">
        <v>71.79459434695383</v>
      </c>
      <c r="C969">
        <v>3307.666307907368</v>
      </c>
      <c r="D969">
        <v>0.6060278944928829</v>
      </c>
      <c r="E969">
        <v>379.2629414113874</v>
      </c>
      <c r="F969">
        <v>7.589870761040217</v>
      </c>
      <c r="G969">
        <v>19579.52279466097</v>
      </c>
      <c r="H969">
        <v>0.2402439727816337</v>
      </c>
      <c r="I969">
        <v>0.1736558981044315</v>
      </c>
      <c r="J969">
        <v>17.6429967858977</v>
      </c>
      <c r="K969">
        <v>2.852844314864444</v>
      </c>
      <c r="L969">
        <v>924.8185469388595</v>
      </c>
      <c r="M969">
        <v>562.9215748049033</v>
      </c>
      <c r="N969">
        <v>371.1166640934387</v>
      </c>
    </row>
    <row r="970" spans="1:14">
      <c r="A970">
        <v>968</v>
      </c>
      <c r="B970">
        <v>71.79455251941532</v>
      </c>
      <c r="C970">
        <v>3307.663754110206</v>
      </c>
      <c r="D970">
        <v>0.6060278949682383</v>
      </c>
      <c r="E970">
        <v>379.2626766149861</v>
      </c>
      <c r="F970">
        <v>7.589876621064649</v>
      </c>
      <c r="G970">
        <v>19579.52279466096</v>
      </c>
      <c r="H970">
        <v>0.2402439461851294</v>
      </c>
      <c r="I970">
        <v>0.1736558802496515</v>
      </c>
      <c r="J970">
        <v>17.64299545804109</v>
      </c>
      <c r="K970">
        <v>2.852844314864444</v>
      </c>
      <c r="L970">
        <v>924.8185469388595</v>
      </c>
      <c r="M970">
        <v>562.9216355731907</v>
      </c>
      <c r="N970">
        <v>371.1167859860651</v>
      </c>
    </row>
    <row r="971" spans="1:14">
      <c r="A971">
        <v>969</v>
      </c>
      <c r="B971">
        <v>71.79460722299397</v>
      </c>
      <c r="C971">
        <v>3307.658501296925</v>
      </c>
      <c r="D971">
        <v>0.6060279028262129</v>
      </c>
      <c r="E971">
        <v>379.2620675309037</v>
      </c>
      <c r="F971">
        <v>7.589888674366011</v>
      </c>
      <c r="G971">
        <v>19579.52279466098</v>
      </c>
      <c r="H971">
        <v>0.2402439781420365</v>
      </c>
      <c r="I971">
        <v>0.1736558389303855</v>
      </c>
      <c r="J971">
        <v>17.64299661359063</v>
      </c>
      <c r="K971">
        <v>2.852844314864444</v>
      </c>
      <c r="L971">
        <v>924.8185469388595</v>
      </c>
      <c r="M971">
        <v>562.9216336064587</v>
      </c>
      <c r="N971">
        <v>371.1168865007683</v>
      </c>
    </row>
    <row r="972" spans="1:14">
      <c r="A972">
        <v>970</v>
      </c>
      <c r="B972">
        <v>71.79464221617954</v>
      </c>
      <c r="C972">
        <v>3307.667236284896</v>
      </c>
      <c r="D972">
        <v>0.6060278962086825</v>
      </c>
      <c r="E972">
        <v>379.2630227559179</v>
      </c>
      <c r="F972">
        <v>7.589868630757774</v>
      </c>
      <c r="G972">
        <v>19579.52279466098</v>
      </c>
      <c r="H972">
        <v>0.2402440025116274</v>
      </c>
      <c r="I972">
        <v>0.1736559035330306</v>
      </c>
      <c r="J972">
        <v>17.64299816780353</v>
      </c>
      <c r="K972">
        <v>2.852844314864444</v>
      </c>
      <c r="L972">
        <v>924.8185469388595</v>
      </c>
      <c r="M972">
        <v>562.9215233226536</v>
      </c>
      <c r="N972">
        <v>371.1165788831592</v>
      </c>
    </row>
    <row r="973" spans="1:14">
      <c r="A973">
        <v>971</v>
      </c>
      <c r="B973">
        <v>71.79447664403165</v>
      </c>
      <c r="C973">
        <v>3307.665953686058</v>
      </c>
      <c r="D973">
        <v>0.6060278885388514</v>
      </c>
      <c r="E973">
        <v>379.2629558299291</v>
      </c>
      <c r="F973">
        <v>7.589871573847194</v>
      </c>
      <c r="G973">
        <v>19579.52279466097</v>
      </c>
      <c r="H973">
        <v>0.2402439003030668</v>
      </c>
      <c r="I973">
        <v>0.1736558992717399</v>
      </c>
      <c r="J973">
        <v>17.64299351763887</v>
      </c>
      <c r="K973">
        <v>2.852844314864444</v>
      </c>
      <c r="L973">
        <v>924.8185469388595</v>
      </c>
      <c r="M973">
        <v>562.9216840127062</v>
      </c>
      <c r="N973">
        <v>371.1168134296307</v>
      </c>
    </row>
    <row r="974" spans="1:14">
      <c r="A974">
        <v>972</v>
      </c>
      <c r="B974">
        <v>71.79461135032265</v>
      </c>
      <c r="C974">
        <v>3307.664772126263</v>
      </c>
      <c r="D974">
        <v>0.6060278967677826</v>
      </c>
      <c r="E974">
        <v>379.2627628653852</v>
      </c>
      <c r="F974">
        <v>7.589874285091448</v>
      </c>
      <c r="G974">
        <v>19579.52279466097</v>
      </c>
      <c r="H974">
        <v>0.2402439827521983</v>
      </c>
      <c r="I974">
        <v>0.1736558859903199</v>
      </c>
      <c r="J974">
        <v>17.64299715234335</v>
      </c>
      <c r="K974">
        <v>2.852844314864444</v>
      </c>
      <c r="L974">
        <v>924.8185469388595</v>
      </c>
      <c r="M974">
        <v>562.9215733112538</v>
      </c>
      <c r="N974">
        <v>371.1166937391989</v>
      </c>
    </row>
    <row r="975" spans="1:14">
      <c r="A975">
        <v>973</v>
      </c>
      <c r="B975">
        <v>71.79465473708963</v>
      </c>
      <c r="C975">
        <v>3307.672215592499</v>
      </c>
      <c r="D975">
        <v>0.6060278911651052</v>
      </c>
      <c r="E975">
        <v>379.2635706236311</v>
      </c>
      <c r="F975">
        <v>7.589857205112148</v>
      </c>
      <c r="G975">
        <v>19579.52279466097</v>
      </c>
      <c r="H975">
        <v>0.2402440118998892</v>
      </c>
      <c r="I975">
        <v>0.1736559405951026</v>
      </c>
      <c r="J975">
        <v>17.64299885217518</v>
      </c>
      <c r="K975">
        <v>2.852844314864444</v>
      </c>
      <c r="L975">
        <v>924.8185469388595</v>
      </c>
      <c r="M975">
        <v>562.9214670570055</v>
      </c>
      <c r="N975">
        <v>371.1164214731781</v>
      </c>
    </row>
    <row r="976" spans="1:14">
      <c r="A976">
        <v>974</v>
      </c>
      <c r="B976">
        <v>71.79455787243909</v>
      </c>
      <c r="C976">
        <v>3307.666256302752</v>
      </c>
      <c r="D976">
        <v>0.6060278931510408</v>
      </c>
      <c r="E976">
        <v>379.2629523375992</v>
      </c>
      <c r="F976">
        <v>7.589870879453728</v>
      </c>
      <c r="G976">
        <v>19579.52279466097</v>
      </c>
      <c r="H976">
        <v>0.2402439503520825</v>
      </c>
      <c r="I976">
        <v>0.1736558989041297</v>
      </c>
      <c r="J976">
        <v>17.64299577825743</v>
      </c>
      <c r="K976">
        <v>2.852844314864444</v>
      </c>
      <c r="L976">
        <v>924.8185469388595</v>
      </c>
      <c r="M976">
        <v>562.9216081045787</v>
      </c>
      <c r="N976">
        <v>371.1167078907388</v>
      </c>
    </row>
    <row r="977" spans="1:14">
      <c r="A977">
        <v>975</v>
      </c>
      <c r="B977">
        <v>71.7945486089414</v>
      </c>
      <c r="C977">
        <v>3307.662045744681</v>
      </c>
      <c r="D977">
        <v>0.6060278956122087</v>
      </c>
      <c r="E977">
        <v>379.2624884145381</v>
      </c>
      <c r="F977">
        <v>7.58988054113973</v>
      </c>
      <c r="G977">
        <v>19579.52279466097</v>
      </c>
      <c r="H977">
        <v>0.2402439432767134</v>
      </c>
      <c r="I977">
        <v>0.1736558675139879</v>
      </c>
      <c r="J977">
        <v>17.64299523617899</v>
      </c>
      <c r="K977">
        <v>2.852844314864444</v>
      </c>
      <c r="L977">
        <v>924.8185469388595</v>
      </c>
      <c r="M977">
        <v>562.9216544233473</v>
      </c>
      <c r="N977">
        <v>371.1168492475801</v>
      </c>
    </row>
    <row r="978" spans="1:14">
      <c r="A978">
        <v>976</v>
      </c>
      <c r="B978">
        <v>71.7945456443359</v>
      </c>
      <c r="C978">
        <v>3307.66490561803</v>
      </c>
      <c r="D978">
        <v>0.6060278942416958</v>
      </c>
      <c r="E978">
        <v>379.2628077867078</v>
      </c>
      <c r="F978">
        <v>7.589873978776944</v>
      </c>
      <c r="G978">
        <v>19579.52279466097</v>
      </c>
      <c r="H978">
        <v>0.2402439423396539</v>
      </c>
      <c r="I978">
        <v>0.1736558891412132</v>
      </c>
      <c r="J978">
        <v>17.64299534704964</v>
      </c>
      <c r="K978">
        <v>2.852844314864444</v>
      </c>
      <c r="L978">
        <v>924.8185469388595</v>
      </c>
      <c r="M978">
        <v>562.9216313735902</v>
      </c>
      <c r="N978">
        <v>371.116756640899</v>
      </c>
    </row>
    <row r="979" spans="1:14">
      <c r="A979">
        <v>977</v>
      </c>
      <c r="B979">
        <v>71.7945808894425</v>
      </c>
      <c r="C979">
        <v>3307.663189199054</v>
      </c>
      <c r="D979">
        <v>0.6060278976003126</v>
      </c>
      <c r="E979">
        <v>379.2626008569667</v>
      </c>
      <c r="F979">
        <v>7.589877917329023</v>
      </c>
      <c r="G979">
        <v>19579.52279466097</v>
      </c>
      <c r="H979">
        <v>0.2402439634124256</v>
      </c>
      <c r="I979">
        <v>0.17365587507714</v>
      </c>
      <c r="J979">
        <v>17.64299620141355</v>
      </c>
      <c r="K979">
        <v>2.852844314864444</v>
      </c>
      <c r="L979">
        <v>924.8185469388595</v>
      </c>
      <c r="M979">
        <v>562.9216151562604</v>
      </c>
      <c r="N979">
        <v>371.1167659505442</v>
      </c>
    </row>
    <row r="980" spans="1:14">
      <c r="A980">
        <v>978</v>
      </c>
      <c r="B980">
        <v>71.7946866649294</v>
      </c>
      <c r="C980">
        <v>3307.665020480018</v>
      </c>
      <c r="D980">
        <v>0.6060279003605705</v>
      </c>
      <c r="E980">
        <v>379.2627560441808</v>
      </c>
      <c r="F980">
        <v>7.589873715210953</v>
      </c>
      <c r="G980">
        <v>19579.52279466097</v>
      </c>
      <c r="H980">
        <v>0.2402440291469343</v>
      </c>
      <c r="I980">
        <v>0.1736558854055761</v>
      </c>
      <c r="J980">
        <v>17.64299924537343</v>
      </c>
      <c r="K980">
        <v>2.852844314864444</v>
      </c>
      <c r="L980">
        <v>924.8185469388595</v>
      </c>
      <c r="M980">
        <v>562.9215032216715</v>
      </c>
      <c r="N980">
        <v>371.116599035231</v>
      </c>
    </row>
    <row r="981" spans="1:14">
      <c r="A981">
        <v>979</v>
      </c>
      <c r="B981">
        <v>71.79471798635618</v>
      </c>
      <c r="C981">
        <v>3307.66748993849</v>
      </c>
      <c r="D981">
        <v>0.6060278986050001</v>
      </c>
      <c r="E981">
        <v>379.2630162526831</v>
      </c>
      <c r="F981">
        <v>7.589868048716966</v>
      </c>
      <c r="G981">
        <v>19579.52279466098</v>
      </c>
      <c r="H981">
        <v>0.2402440492753695</v>
      </c>
      <c r="I981">
        <v>0.1736559029649858</v>
      </c>
      <c r="J981">
        <v>17.64300027796561</v>
      </c>
      <c r="K981">
        <v>2.852844314864444</v>
      </c>
      <c r="L981">
        <v>924.8185469388595</v>
      </c>
      <c r="M981">
        <v>562.9214526514528</v>
      </c>
      <c r="N981">
        <v>371.1164962121311</v>
      </c>
    </row>
    <row r="982" spans="1:14">
      <c r="A982">
        <v>980</v>
      </c>
      <c r="B982">
        <v>71.79472903431848</v>
      </c>
      <c r="C982">
        <v>3307.668993527493</v>
      </c>
      <c r="D982">
        <v>0.606027898032149</v>
      </c>
      <c r="E982">
        <v>379.2631784229371</v>
      </c>
      <c r="F982">
        <v>7.589864598540372</v>
      </c>
      <c r="G982">
        <v>19579.52279466097</v>
      </c>
      <c r="H982">
        <v>0.2402440565040943</v>
      </c>
      <c r="I982">
        <v>0.1736559139260981</v>
      </c>
      <c r="J982">
        <v>17.64300068148379</v>
      </c>
      <c r="K982">
        <v>2.852844314864444</v>
      </c>
      <c r="L982">
        <v>924.8185469388595</v>
      </c>
      <c r="M982">
        <v>562.9214292214132</v>
      </c>
      <c r="N982">
        <v>371.1164315432305</v>
      </c>
    </row>
    <row r="983" spans="1:14">
      <c r="A983">
        <v>981</v>
      </c>
      <c r="B983">
        <v>71.79483431367873</v>
      </c>
      <c r="C983">
        <v>3307.664375733456</v>
      </c>
      <c r="D983">
        <v>0.606027907876419</v>
      </c>
      <c r="E983">
        <v>379.2626168602462</v>
      </c>
      <c r="F983">
        <v>7.589875194667277</v>
      </c>
      <c r="G983">
        <v>19579.52279466097</v>
      </c>
      <c r="H983">
        <v>0.2402441197159722</v>
      </c>
      <c r="I983">
        <v>0.1736558757421394</v>
      </c>
      <c r="J983">
        <v>17.64300327196722</v>
      </c>
      <c r="K983">
        <v>2.852844314864444</v>
      </c>
      <c r="L983">
        <v>924.8185469388595</v>
      </c>
      <c r="M983">
        <v>562.9213760425938</v>
      </c>
      <c r="N983">
        <v>371.116450134009</v>
      </c>
    </row>
    <row r="984" spans="1:14">
      <c r="A984">
        <v>982</v>
      </c>
      <c r="B984">
        <v>71.79465642921465</v>
      </c>
      <c r="C984">
        <v>3307.663736371478</v>
      </c>
      <c r="D984">
        <v>0.6060278997915792</v>
      </c>
      <c r="E984">
        <v>379.2626270800113</v>
      </c>
      <c r="F984">
        <v>7.589876661768532</v>
      </c>
      <c r="G984">
        <v>19579.52279466097</v>
      </c>
      <c r="H984">
        <v>0.2402440101503205</v>
      </c>
      <c r="I984">
        <v>0.1736558767244752</v>
      </c>
      <c r="J984">
        <v>17.64299832607834</v>
      </c>
      <c r="K984">
        <v>2.852844314864444</v>
      </c>
      <c r="L984">
        <v>924.8185469388595</v>
      </c>
      <c r="M984">
        <v>562.9215420169764</v>
      </c>
      <c r="N984">
        <v>371.1166759572449</v>
      </c>
    </row>
    <row r="985" spans="1:14">
      <c r="A985">
        <v>983</v>
      </c>
      <c r="B985">
        <v>71.79470460177632</v>
      </c>
      <c r="C985">
        <v>3307.658260428335</v>
      </c>
      <c r="D985">
        <v>0.606027908568896</v>
      </c>
      <c r="E985">
        <v>379.2619962247021</v>
      </c>
      <c r="F985">
        <v>7.589889227072984</v>
      </c>
      <c r="G985">
        <v>19579.52279466098</v>
      </c>
      <c r="H985">
        <v>0.2402440379462513</v>
      </c>
      <c r="I985">
        <v>0.1736558339455973</v>
      </c>
      <c r="J985">
        <v>17.64299928240849</v>
      </c>
      <c r="K985">
        <v>2.852844314864444</v>
      </c>
      <c r="L985">
        <v>924.8185469388595</v>
      </c>
      <c r="M985">
        <v>562.9215480477724</v>
      </c>
      <c r="N985">
        <v>371.1167795107459</v>
      </c>
    </row>
    <row r="986" spans="1:14">
      <c r="A986">
        <v>984</v>
      </c>
      <c r="B986">
        <v>71.7947688984284</v>
      </c>
      <c r="C986">
        <v>3307.665998632137</v>
      </c>
      <c r="D986">
        <v>0.606027903136259</v>
      </c>
      <c r="E986">
        <v>379.2628271800673</v>
      </c>
      <c r="F986">
        <v>7.589871470712548</v>
      </c>
      <c r="G986">
        <v>19579.52279466097</v>
      </c>
      <c r="H986">
        <v>0.2402440800679607</v>
      </c>
      <c r="I986">
        <v>0.173655890084928</v>
      </c>
      <c r="J986">
        <v>17.64300158015499</v>
      </c>
      <c r="K986">
        <v>2.852844314864444</v>
      </c>
      <c r="L986">
        <v>924.8185469388595</v>
      </c>
      <c r="M986">
        <v>562.9214202714209</v>
      </c>
      <c r="N986">
        <v>371.1164790740978</v>
      </c>
    </row>
    <row r="987" spans="1:14">
      <c r="A987">
        <v>985</v>
      </c>
      <c r="B987">
        <v>71.79473132252538</v>
      </c>
      <c r="C987">
        <v>3307.666336121218</v>
      </c>
      <c r="D987">
        <v>0.6060279010888614</v>
      </c>
      <c r="E987">
        <v>379.2628818853803</v>
      </c>
      <c r="F987">
        <v>7.58987069629987</v>
      </c>
      <c r="G987">
        <v>19579.52279466097</v>
      </c>
      <c r="H987">
        <v>0.2402440570707327</v>
      </c>
      <c r="I987">
        <v>0.1736558938497025</v>
      </c>
      <c r="J987">
        <v>17.64300056695288</v>
      </c>
      <c r="K987">
        <v>2.852844314864444</v>
      </c>
      <c r="L987">
        <v>924.8185469388595</v>
      </c>
      <c r="M987">
        <v>562.9214510807458</v>
      </c>
      <c r="N987">
        <v>371.1165112389414</v>
      </c>
    </row>
    <row r="988" spans="1:14">
      <c r="A988">
        <v>986</v>
      </c>
      <c r="B988">
        <v>71.79473867059436</v>
      </c>
      <c r="C988">
        <v>3307.665589646967</v>
      </c>
      <c r="D988">
        <v>0.6060279024125932</v>
      </c>
      <c r="E988">
        <v>379.2627955423582</v>
      </c>
      <c r="F988">
        <v>7.589872409182533</v>
      </c>
      <c r="G988">
        <v>19579.52279466097</v>
      </c>
      <c r="H988">
        <v>0.2402440613243249</v>
      </c>
      <c r="I988">
        <v>0.1736558879939675</v>
      </c>
      <c r="J988">
        <v>17.64300071815917</v>
      </c>
      <c r="K988">
        <v>2.852844314864444</v>
      </c>
      <c r="L988">
        <v>924.8185469388595</v>
      </c>
      <c r="M988">
        <v>562.9214512218782</v>
      </c>
      <c r="N988">
        <v>371.1165228066048</v>
      </c>
    </row>
    <row r="989" spans="1:14">
      <c r="A989">
        <v>987</v>
      </c>
      <c r="B989">
        <v>71.79478045548784</v>
      </c>
      <c r="C989">
        <v>3307.665835177922</v>
      </c>
      <c r="D989">
        <v>0.6060279037427266</v>
      </c>
      <c r="E989">
        <v>379.2628037245136</v>
      </c>
      <c r="F989">
        <v>7.589871845779604</v>
      </c>
      <c r="G989">
        <v>19579.52279466098</v>
      </c>
      <c r="H989">
        <v>0.2402440871180137</v>
      </c>
      <c r="I989">
        <v>0.1736558884781446</v>
      </c>
      <c r="J989">
        <v>17.64300188767044</v>
      </c>
      <c r="K989">
        <v>2.852844314864444</v>
      </c>
      <c r="L989">
        <v>924.8185469388595</v>
      </c>
      <c r="M989">
        <v>562.9214113388169</v>
      </c>
      <c r="N989">
        <v>371.1164711645926</v>
      </c>
    </row>
    <row r="990" spans="1:14">
      <c r="A990">
        <v>988</v>
      </c>
      <c r="B990">
        <v>71.79484384445571</v>
      </c>
      <c r="C990">
        <v>3307.666355907898</v>
      </c>
      <c r="D990">
        <v>0.6060279062143713</v>
      </c>
      <c r="E990">
        <v>379.2628326187998</v>
      </c>
      <c r="F990">
        <v>7.589870650896759</v>
      </c>
      <c r="G990">
        <v>19579.52279466097</v>
      </c>
      <c r="H990">
        <v>0.2402441262983801</v>
      </c>
      <c r="I990">
        <v>0.173655890329387</v>
      </c>
      <c r="J990">
        <v>17.64300367222479</v>
      </c>
      <c r="K990">
        <v>2.852844314864444</v>
      </c>
      <c r="L990">
        <v>924.8185469388595</v>
      </c>
      <c r="M990">
        <v>562.9213494939455</v>
      </c>
      <c r="N990">
        <v>371.1163861255031</v>
      </c>
    </row>
    <row r="991" spans="1:14">
      <c r="A991">
        <v>989</v>
      </c>
      <c r="B991">
        <v>71.7948198517476</v>
      </c>
      <c r="C991">
        <v>3307.665931642779</v>
      </c>
      <c r="D991">
        <v>0.6060279055224315</v>
      </c>
      <c r="E991">
        <v>379.2627964190251</v>
      </c>
      <c r="F991">
        <v>7.589871624428377</v>
      </c>
      <c r="G991">
        <v>19579.52279466097</v>
      </c>
      <c r="H991">
        <v>0.2402441114010707</v>
      </c>
      <c r="I991">
        <v>0.1736558879185145</v>
      </c>
      <c r="J991">
        <v>17.64300298183385</v>
      </c>
      <c r="K991">
        <v>2.852844314864444</v>
      </c>
      <c r="L991">
        <v>924.8185469388595</v>
      </c>
      <c r="M991">
        <v>562.9213749408879</v>
      </c>
      <c r="N991">
        <v>371.116425787177</v>
      </c>
    </row>
    <row r="992" spans="1:14">
      <c r="A992">
        <v>990</v>
      </c>
      <c r="B992">
        <v>71.79485211689355</v>
      </c>
      <c r="C992">
        <v>3307.669455022538</v>
      </c>
      <c r="D992">
        <v>0.6060279032706573</v>
      </c>
      <c r="E992">
        <v>379.2631734016853</v>
      </c>
      <c r="F992">
        <v>7.589863539581805</v>
      </c>
      <c r="G992">
        <v>19579.52279466097</v>
      </c>
      <c r="H992">
        <v>0.2402441324227594</v>
      </c>
      <c r="I992">
        <v>0.1736559133824294</v>
      </c>
      <c r="J992">
        <v>17.64300411048244</v>
      </c>
      <c r="K992">
        <v>2.852844314864444</v>
      </c>
      <c r="L992">
        <v>924.8185469388595</v>
      </c>
      <c r="M992">
        <v>562.9213140617843</v>
      </c>
      <c r="N992">
        <v>371.1162853811725</v>
      </c>
    </row>
    <row r="993" spans="1:14">
      <c r="A993">
        <v>991</v>
      </c>
      <c r="B993">
        <v>71.79483081885969</v>
      </c>
      <c r="C993">
        <v>3307.669857606253</v>
      </c>
      <c r="D993">
        <v>0.6060279015947195</v>
      </c>
      <c r="E993">
        <v>379.2632278928428</v>
      </c>
      <c r="F993">
        <v>7.589862615802957</v>
      </c>
      <c r="G993">
        <v>19579.52279466097</v>
      </c>
      <c r="H993">
        <v>0.2402441194698302</v>
      </c>
      <c r="I993">
        <v>0.1736559171051063</v>
      </c>
      <c r="J993">
        <v>17.64300355092675</v>
      </c>
      <c r="K993">
        <v>2.852844314864444</v>
      </c>
      <c r="L993">
        <v>924.8185469388595</v>
      </c>
      <c r="M993">
        <v>562.9213296013216</v>
      </c>
      <c r="N993">
        <v>371.1162994357356</v>
      </c>
    </row>
    <row r="994" spans="1:14">
      <c r="A994">
        <v>992</v>
      </c>
      <c r="B994">
        <v>71.79482249566354</v>
      </c>
      <c r="C994">
        <v>3307.669232026752</v>
      </c>
      <c r="D994">
        <v>0.6060279021083343</v>
      </c>
      <c r="E994">
        <v>379.2631621681803</v>
      </c>
      <c r="F994">
        <v>7.589864051273715</v>
      </c>
      <c r="G994">
        <v>19579.52279466097</v>
      </c>
      <c r="H994">
        <v>0.2402441141107567</v>
      </c>
      <c r="I994">
        <v>0.1736559126711537</v>
      </c>
      <c r="J994">
        <v>17.6430032777622</v>
      </c>
      <c r="K994">
        <v>2.852844314864444</v>
      </c>
      <c r="L994">
        <v>924.8185469388595</v>
      </c>
      <c r="M994">
        <v>562.9213427924016</v>
      </c>
      <c r="N994">
        <v>371.1163239424604</v>
      </c>
    </row>
    <row r="995" spans="1:14">
      <c r="A995">
        <v>993</v>
      </c>
      <c r="B995">
        <v>71.7948098447436</v>
      </c>
      <c r="C995">
        <v>3307.668098092604</v>
      </c>
      <c r="D995">
        <v>0.6060279023353429</v>
      </c>
      <c r="E995">
        <v>379.2630418697678</v>
      </c>
      <c r="F995">
        <v>7.589866653229467</v>
      </c>
      <c r="G995">
        <v>19579.52279466097</v>
      </c>
      <c r="H995">
        <v>0.2402441059654209</v>
      </c>
      <c r="I995">
        <v>0.1736559045482329</v>
      </c>
      <c r="J995">
        <v>17.64300285219858</v>
      </c>
      <c r="K995">
        <v>2.852844314864444</v>
      </c>
      <c r="L995">
        <v>924.8185469388595</v>
      </c>
      <c r="M995">
        <v>562.9213644078512</v>
      </c>
      <c r="N995">
        <v>371.1163740172179</v>
      </c>
    </row>
    <row r="996" spans="1:14">
      <c r="A996">
        <v>994</v>
      </c>
      <c r="B996">
        <v>71.79481621218477</v>
      </c>
      <c r="C996">
        <v>3307.6710606635</v>
      </c>
      <c r="D996">
        <v>0.6060278996654872</v>
      </c>
      <c r="E996">
        <v>379.2633683535705</v>
      </c>
      <c r="F996">
        <v>7.589859855238482</v>
      </c>
      <c r="G996">
        <v>19579.52279466097</v>
      </c>
      <c r="H996">
        <v>0.2402441108572653</v>
      </c>
      <c r="I996">
        <v>0.1736559266372626</v>
      </c>
      <c r="J996">
        <v>17.64300322800056</v>
      </c>
      <c r="K996">
        <v>2.852844314864444</v>
      </c>
      <c r="L996">
        <v>924.8185469388595</v>
      </c>
      <c r="M996">
        <v>562.9213319464101</v>
      </c>
      <c r="N996">
        <v>371.1162773446183</v>
      </c>
    </row>
    <row r="997" spans="1:14">
      <c r="A997">
        <v>995</v>
      </c>
      <c r="B997">
        <v>71.7948202045395</v>
      </c>
      <c r="C997">
        <v>3307.667604395119</v>
      </c>
      <c r="D997">
        <v>0.6060279034555152</v>
      </c>
      <c r="E997">
        <v>379.2629822503479</v>
      </c>
      <c r="F997">
        <v>7.589867786081532</v>
      </c>
      <c r="G997">
        <v>19579.52279466097</v>
      </c>
      <c r="H997">
        <v>0.2402441121605898</v>
      </c>
      <c r="I997">
        <v>0.1736559004961565</v>
      </c>
      <c r="J997">
        <v>17.643003103936</v>
      </c>
      <c r="K997">
        <v>2.852844314864444</v>
      </c>
      <c r="L997">
        <v>924.8185469388595</v>
      </c>
      <c r="M997">
        <v>562.9213595466398</v>
      </c>
      <c r="N997">
        <v>371.1163756006764</v>
      </c>
    </row>
    <row r="998" spans="1:14">
      <c r="A998">
        <v>996</v>
      </c>
      <c r="B998">
        <v>71.79491128122214</v>
      </c>
      <c r="C998">
        <v>3307.668348808645</v>
      </c>
      <c r="D998">
        <v>0.6060279065836476</v>
      </c>
      <c r="E998">
        <v>379.2630233534611</v>
      </c>
      <c r="F998">
        <v>7.589866077929553</v>
      </c>
      <c r="G998">
        <v>19579.52279466097</v>
      </c>
      <c r="H998">
        <v>0.2402441684445089</v>
      </c>
      <c r="I998">
        <v>0.1736559031274969</v>
      </c>
      <c r="J998">
        <v>17.64300566643431</v>
      </c>
      <c r="K998">
        <v>2.852844314864444</v>
      </c>
      <c r="L998">
        <v>924.8185469388595</v>
      </c>
      <c r="M998">
        <v>562.9212707361449</v>
      </c>
      <c r="N998">
        <v>371.1162536802388</v>
      </c>
    </row>
    <row r="999" spans="1:14">
      <c r="A999">
        <v>997</v>
      </c>
      <c r="B999">
        <v>71.79495401124704</v>
      </c>
      <c r="C999">
        <v>3307.664833415206</v>
      </c>
      <c r="D999">
        <v>0.606027912219688</v>
      </c>
      <c r="E999">
        <v>379.2626129459446</v>
      </c>
      <c r="F999">
        <v>7.589874144455866</v>
      </c>
      <c r="G999">
        <v>19579.52279466097</v>
      </c>
      <c r="H999">
        <v>0.2402441935754181</v>
      </c>
      <c r="I999">
        <v>0.1736558752770634</v>
      </c>
      <c r="J999">
        <v>17.64300660721306</v>
      </c>
      <c r="K999">
        <v>2.852844314864444</v>
      </c>
      <c r="L999">
        <v>924.8185469388595</v>
      </c>
      <c r="M999">
        <v>562.9212639343506</v>
      </c>
      <c r="N999">
        <v>371.1163115704487</v>
      </c>
    </row>
    <row r="1000" spans="1:14">
      <c r="A1000">
        <v>998</v>
      </c>
      <c r="B1000">
        <v>71.79495400351584</v>
      </c>
      <c r="C1000">
        <v>3307.66433532327</v>
      </c>
      <c r="D1000">
        <v>0.6060279128062916</v>
      </c>
      <c r="E1000">
        <v>379.2625575809457</v>
      </c>
      <c r="F1000">
        <v>7.589875287393815</v>
      </c>
      <c r="G1000">
        <v>19579.52279466095</v>
      </c>
      <c r="H1000">
        <v>0.2402441933899619</v>
      </c>
      <c r="I1000">
        <v>0.1736558715299609</v>
      </c>
      <c r="J1000">
        <v>17.64300657235047</v>
      </c>
      <c r="K1000">
        <v>2.852844314864444</v>
      </c>
      <c r="L1000">
        <v>924.8185469388595</v>
      </c>
      <c r="M1000">
        <v>562.921268458326</v>
      </c>
      <c r="N1000">
        <v>371.1163246355887</v>
      </c>
    </row>
    <row r="1001" spans="1:14">
      <c r="A1001">
        <v>999</v>
      </c>
      <c r="B1001">
        <v>71.79492081076066</v>
      </c>
      <c r="C1001">
        <v>3307.6648081381</v>
      </c>
      <c r="D1001">
        <v>0.6060279110605697</v>
      </c>
      <c r="E1001">
        <v>379.2626253113597</v>
      </c>
      <c r="F1001">
        <v>7.589874202457525</v>
      </c>
      <c r="G1001">
        <v>19579.52279466097</v>
      </c>
      <c r="H1001">
        <v>0.2402441731557426</v>
      </c>
      <c r="I1001">
        <v>0.1736558761691593</v>
      </c>
      <c r="J1001">
        <v>17.64300569061155</v>
      </c>
      <c r="K1001">
        <v>2.852844314864444</v>
      </c>
      <c r="L1001">
        <v>924.8185469388595</v>
      </c>
      <c r="M1001">
        <v>562.9212940643498</v>
      </c>
      <c r="N1001">
        <v>371.1163490794248</v>
      </c>
    </row>
    <row r="1002" spans="1:14">
      <c r="A1002">
        <v>1000</v>
      </c>
      <c r="B1002">
        <v>71.79496477598246</v>
      </c>
      <c r="C1002">
        <v>3307.66567254437</v>
      </c>
      <c r="D1002">
        <v>0.60602791204502</v>
      </c>
      <c r="E1002">
        <v>379.2627013318373</v>
      </c>
      <c r="F1002">
        <v>7.589872218963576</v>
      </c>
      <c r="G1002">
        <v>19579.52279466097</v>
      </c>
      <c r="H1002">
        <v>0.2402442004596359</v>
      </c>
      <c r="I1002">
        <v>0.1736558812427279</v>
      </c>
      <c r="J1002">
        <v>17.64300695996632</v>
      </c>
      <c r="K1002">
        <v>2.852844314864444</v>
      </c>
      <c r="L1002">
        <v>924.8185469388595</v>
      </c>
      <c r="M1002">
        <v>562.9212466837847</v>
      </c>
      <c r="N1002">
        <v>371.1162720857722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35.04975764192073</v>
      </c>
    </row>
    <row r="2" spans="1:6">
      <c r="B2" t="s">
        <v>35</v>
      </c>
      <c r="C2">
        <v>16.41788950530673</v>
      </c>
    </row>
    <row r="3" spans="1:6">
      <c r="B3" t="s">
        <v>36</v>
      </c>
      <c r="C3">
        <v>4.139047020994163</v>
      </c>
    </row>
    <row r="4" spans="1:6">
      <c r="B4" t="s">
        <v>37</v>
      </c>
      <c r="C4">
        <v>15.32598725956413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629.1138327529547</v>
      </c>
    </row>
    <row r="7" spans="1:6">
      <c r="B7" t="s">
        <v>40</v>
      </c>
      <c r="C7">
        <v>0.6040641828243016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3.593425769711353</v>
      </c>
      <c r="E9">
        <v>4.139047020994163</v>
      </c>
      <c r="F9">
        <v>-8.881784197001252e-16</v>
      </c>
    </row>
    <row r="10" spans="1:6">
      <c r="B10" t="s">
        <v>43</v>
      </c>
      <c r="C10">
        <v>0</v>
      </c>
      <c r="D10">
        <v>3.613744127066422</v>
      </c>
      <c r="E10">
        <v>4.075879360126431</v>
      </c>
      <c r="F10">
        <v>0.08680944166079521</v>
      </c>
    </row>
    <row r="11" spans="1:6">
      <c r="B11" t="s">
        <v>44</v>
      </c>
      <c r="C11">
        <v>0</v>
      </c>
      <c r="D11">
        <v>0.02031835735506862</v>
      </c>
      <c r="E11">
        <v>3.530258108843622</v>
      </c>
      <c r="F11">
        <v>4.225856462654959</v>
      </c>
    </row>
    <row r="12" spans="1:6">
      <c r="B12" t="s">
        <v>45</v>
      </c>
      <c r="C12">
        <v>0</v>
      </c>
      <c r="D12">
        <v>0.868177083150953</v>
      </c>
      <c r="E12">
        <v>1</v>
      </c>
      <c r="F12">
        <v>-2.145852451530721e-16</v>
      </c>
    </row>
    <row r="15" spans="1:6">
      <c r="A15" t="s">
        <v>51</v>
      </c>
      <c r="B15" t="s">
        <v>52</v>
      </c>
      <c r="C15">
        <v>35.04893631531974</v>
      </c>
    </row>
    <row r="16" spans="1:6">
      <c r="B16" t="s">
        <v>53</v>
      </c>
      <c r="C16">
        <v>16.4169103157739</v>
      </c>
    </row>
    <row r="17" spans="1:6">
      <c r="B17" t="s">
        <v>54</v>
      </c>
      <c r="C17">
        <v>4.147625398303887</v>
      </c>
    </row>
    <row r="18" spans="1:6">
      <c r="B18" t="s">
        <v>55</v>
      </c>
      <c r="C18">
        <v>15.32654222305536</v>
      </c>
    </row>
    <row r="19" spans="1:6">
      <c r="B19" t="s">
        <v>56</v>
      </c>
      <c r="C19">
        <v>1043.602562731155</v>
      </c>
    </row>
    <row r="20" spans="1:6">
      <c r="B20" t="s">
        <v>57</v>
      </c>
      <c r="C20">
        <v>629.9507214079689</v>
      </c>
    </row>
    <row r="21" spans="1:6">
      <c r="B21" t="s">
        <v>58</v>
      </c>
      <c r="C21">
        <v>0.6036308685936526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3.595504935028555</v>
      </c>
      <c r="E23">
        <v>4.147625398303887</v>
      </c>
      <c r="F23">
        <v>0</v>
      </c>
    </row>
    <row r="24" spans="1:6">
      <c r="B24" t="s">
        <v>43</v>
      </c>
      <c r="C24">
        <v>0</v>
      </c>
      <c r="D24">
        <v>3.614824181763622</v>
      </c>
      <c r="E24">
        <v>4.087546258335705</v>
      </c>
      <c r="F24">
        <v>0.08257078388647898</v>
      </c>
    </row>
    <row r="25" spans="1:6">
      <c r="B25" t="s">
        <v>44</v>
      </c>
      <c r="C25">
        <v>0</v>
      </c>
      <c r="D25">
        <v>0.01931924673506715</v>
      </c>
      <c r="E25">
        <v>3.535425795060372</v>
      </c>
      <c r="F25">
        <v>4.230196182190366</v>
      </c>
    </row>
    <row r="26" spans="1:6">
      <c r="B26" t="s">
        <v>45</v>
      </c>
      <c r="C26">
        <v>0</v>
      </c>
      <c r="D26">
        <v>0.8668827557326864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35.05123594497405</v>
      </c>
    </row>
    <row r="30" spans="1:6">
      <c r="B30" t="s">
        <v>65</v>
      </c>
      <c r="C30">
        <v>16.41617615429495</v>
      </c>
    </row>
    <row r="31" spans="1:6">
      <c r="B31" t="s">
        <v>66</v>
      </c>
      <c r="C31">
        <v>4.154396190079119</v>
      </c>
    </row>
    <row r="32" spans="1:6">
      <c r="B32" t="s">
        <v>67</v>
      </c>
      <c r="C32">
        <v>15.32823330366389</v>
      </c>
    </row>
    <row r="33" spans="1:6">
      <c r="B33" t="s">
        <v>68</v>
      </c>
      <c r="C33">
        <v>1045.374776504659</v>
      </c>
    </row>
    <row r="34" spans="1:6">
      <c r="B34" t="s">
        <v>69</v>
      </c>
      <c r="C34">
        <v>630.645173594457</v>
      </c>
    </row>
    <row r="35" spans="1:6">
      <c r="B35" t="s">
        <v>70</v>
      </c>
      <c r="C35">
        <v>0.603271848306019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3.596920256191774</v>
      </c>
      <c r="E37">
        <v>4.154396190079119</v>
      </c>
      <c r="F37">
        <v>-8.881784197001252e-16</v>
      </c>
    </row>
    <row r="38" spans="1:6">
      <c r="B38" t="s">
        <v>43</v>
      </c>
      <c r="C38">
        <v>0</v>
      </c>
      <c r="D38">
        <v>3.61540873360629</v>
      </c>
      <c r="E38">
        <v>4.096887218427752</v>
      </c>
      <c r="F38">
        <v>0.07904391271932021</v>
      </c>
    </row>
    <row r="39" spans="1:6">
      <c r="B39" t="s">
        <v>44</v>
      </c>
      <c r="C39">
        <v>0</v>
      </c>
      <c r="D39">
        <v>0.01848847741451559</v>
      </c>
      <c r="E39">
        <v>3.539411284540408</v>
      </c>
      <c r="F39">
        <v>4.23344010279844</v>
      </c>
    </row>
    <row r="40" spans="1:6">
      <c r="B40" t="s">
        <v>45</v>
      </c>
      <c r="C40">
        <v>0</v>
      </c>
      <c r="D40">
        <v>0.8658105995719374</v>
      </c>
      <c r="E40">
        <v>1</v>
      </c>
      <c r="F40">
        <v>-2.13792421103489e-16</v>
      </c>
    </row>
    <row r="43" spans="1:6">
      <c r="A43" t="s">
        <v>75</v>
      </c>
      <c r="B43" t="s">
        <v>76</v>
      </c>
      <c r="C43">
        <v>35.05386544993065</v>
      </c>
    </row>
    <row r="44" spans="1:6">
      <c r="B44" t="s">
        <v>77</v>
      </c>
      <c r="C44">
        <v>16.41558697898121</v>
      </c>
    </row>
    <row r="45" spans="1:6">
      <c r="B45" t="s">
        <v>78</v>
      </c>
      <c r="C45">
        <v>4.159927086510178</v>
      </c>
    </row>
    <row r="46" spans="1:6">
      <c r="B46" t="s">
        <v>79</v>
      </c>
      <c r="C46">
        <v>15.32993340091841</v>
      </c>
    </row>
    <row r="47" spans="1:6">
      <c r="B47" t="s">
        <v>80</v>
      </c>
      <c r="C47">
        <v>1046.845048649873</v>
      </c>
    </row>
    <row r="48" spans="1:6">
      <c r="B48" t="s">
        <v>81</v>
      </c>
      <c r="C48">
        <v>631.2207790201841</v>
      </c>
    </row>
    <row r="49" spans="1:6">
      <c r="B49" t="s">
        <v>82</v>
      </c>
      <c r="C49">
        <v>0.6029744132947621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3.598015130985139</v>
      </c>
      <c r="E51">
        <v>4.159927086510178</v>
      </c>
      <c r="F51">
        <v>8.881784197001252e-16</v>
      </c>
    </row>
    <row r="52" spans="1:6">
      <c r="B52" t="s">
        <v>43</v>
      </c>
      <c r="C52">
        <v>0</v>
      </c>
      <c r="D52">
        <v>3.615814477306713</v>
      </c>
      <c r="E52">
        <v>4.104551150874526</v>
      </c>
      <c r="F52">
        <v>0.07611671774707024</v>
      </c>
    </row>
    <row r="53" spans="1:6">
      <c r="B53" t="s">
        <v>44</v>
      </c>
      <c r="C53">
        <v>0</v>
      </c>
      <c r="D53">
        <v>0.01779934632157318</v>
      </c>
      <c r="E53">
        <v>3.542639195349487</v>
      </c>
      <c r="F53">
        <v>4.236043804257248</v>
      </c>
    </row>
    <row r="54" spans="1:6">
      <c r="B54" t="s">
        <v>45</v>
      </c>
      <c r="C54">
        <v>0</v>
      </c>
      <c r="D54">
        <v>0.8649226431522782</v>
      </c>
      <c r="E54">
        <v>1</v>
      </c>
      <c r="F54">
        <v>2.135081700302663e-16</v>
      </c>
    </row>
    <row r="57" spans="1:6">
      <c r="A57" t="s">
        <v>87</v>
      </c>
      <c r="B57" t="s">
        <v>88</v>
      </c>
      <c r="C57">
        <v>35.04283586793133</v>
      </c>
    </row>
    <row r="58" spans="1:6">
      <c r="B58" t="s">
        <v>89</v>
      </c>
      <c r="C58">
        <v>16.41475559917813</v>
      </c>
    </row>
    <row r="59" spans="1:6">
      <c r="B59" t="s">
        <v>90</v>
      </c>
      <c r="C59">
        <v>4.166061363673553</v>
      </c>
    </row>
    <row r="60" spans="1:6">
      <c r="B60" t="s">
        <v>91</v>
      </c>
      <c r="C60">
        <v>15.3258860795157</v>
      </c>
    </row>
    <row r="61" spans="1:6">
      <c r="B61" t="s">
        <v>92</v>
      </c>
      <c r="C61">
        <v>1048.058866584913</v>
      </c>
    </row>
    <row r="62" spans="1:6">
      <c r="B62" t="s">
        <v>93</v>
      </c>
      <c r="C62">
        <v>631.6954670212394</v>
      </c>
    </row>
    <row r="63" spans="1:6">
      <c r="B63" t="s">
        <v>94</v>
      </c>
      <c r="C63">
        <v>0.6027289946790977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3.60026974055255</v>
      </c>
      <c r="E65">
        <v>4.166061363673553</v>
      </c>
      <c r="F65">
        <v>0</v>
      </c>
    </row>
    <row r="66" spans="1:6">
      <c r="B66" t="s">
        <v>43</v>
      </c>
      <c r="C66">
        <v>0</v>
      </c>
      <c r="D66">
        <v>3.617506986160672</v>
      </c>
      <c r="E66">
        <v>4.112423171480056</v>
      </c>
      <c r="F66">
        <v>0.07372819616217675</v>
      </c>
    </row>
    <row r="67" spans="1:6">
      <c r="B67" t="s">
        <v>44</v>
      </c>
      <c r="C67">
        <v>0</v>
      </c>
      <c r="D67">
        <v>0.01723724560812195</v>
      </c>
      <c r="E67">
        <v>3.546631548359052</v>
      </c>
      <c r="F67">
        <v>4.23978955983573</v>
      </c>
    </row>
    <row r="68" spans="1:6">
      <c r="B68" t="s">
        <v>45</v>
      </c>
      <c r="C68">
        <v>0</v>
      </c>
      <c r="D68">
        <v>0.8641902810039028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35.03320312000002</v>
      </c>
    </row>
    <row r="72" spans="1:6">
      <c r="B72" t="s">
        <v>101</v>
      </c>
      <c r="C72">
        <v>16.41406036322527</v>
      </c>
    </row>
    <row r="73" spans="1:6">
      <c r="B73" t="s">
        <v>102</v>
      </c>
      <c r="C73">
        <v>4.171151632272238</v>
      </c>
    </row>
    <row r="74" spans="1:6">
      <c r="B74" t="s">
        <v>103</v>
      </c>
      <c r="C74">
        <v>15.32232219086745</v>
      </c>
    </row>
    <row r="75" spans="1:6">
      <c r="B75" t="s">
        <v>104</v>
      </c>
      <c r="C75">
        <v>1049.050981280003</v>
      </c>
    </row>
    <row r="76" spans="1:6">
      <c r="B76" t="s">
        <v>105</v>
      </c>
      <c r="C76">
        <v>632.0829447233489</v>
      </c>
    </row>
    <row r="77" spans="1:6">
      <c r="B77" t="s">
        <v>106</v>
      </c>
      <c r="C77">
        <v>0.6025283384722743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3.602172414055333</v>
      </c>
      <c r="E79">
        <v>4.171151632272238</v>
      </c>
      <c r="F79">
        <v>0</v>
      </c>
    </row>
    <row r="80" spans="1:6">
      <c r="B80" t="s">
        <v>43</v>
      </c>
      <c r="C80">
        <v>0</v>
      </c>
      <c r="D80">
        <v>3.618950433503873</v>
      </c>
      <c r="E80">
        <v>4.118933556267182</v>
      </c>
      <c r="F80">
        <v>0.07177608541678149</v>
      </c>
    </row>
    <row r="81" spans="1:6">
      <c r="B81" t="s">
        <v>44</v>
      </c>
      <c r="C81">
        <v>0</v>
      </c>
      <c r="D81">
        <v>0.01677801944854019</v>
      </c>
      <c r="E81">
        <v>3.549954338050276</v>
      </c>
      <c r="F81">
        <v>4.242927717689019</v>
      </c>
    </row>
    <row r="82" spans="1:6">
      <c r="B82" t="s">
        <v>45</v>
      </c>
      <c r="C82">
        <v>0</v>
      </c>
      <c r="D82">
        <v>0.8635918162709051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35.02098147242236</v>
      </c>
    </row>
    <row r="86" spans="1:6">
      <c r="B86" t="s">
        <v>113</v>
      </c>
      <c r="C86">
        <v>16.4133847172257</v>
      </c>
    </row>
    <row r="87" spans="1:6">
      <c r="B87" t="s">
        <v>114</v>
      </c>
      <c r="C87">
        <v>4.175777230137484</v>
      </c>
    </row>
    <row r="88" spans="1:6">
      <c r="B88" t="s">
        <v>115</v>
      </c>
      <c r="C88">
        <v>15.31760737424941</v>
      </c>
    </row>
    <row r="89" spans="1:6">
      <c r="B89" t="s">
        <v>116</v>
      </c>
      <c r="C89">
        <v>1049.847949479501</v>
      </c>
    </row>
    <row r="90" spans="1:6">
      <c r="B90" t="s">
        <v>117</v>
      </c>
      <c r="C90">
        <v>632.3936959155309</v>
      </c>
    </row>
    <row r="91" spans="1:6">
      <c r="B91" t="s">
        <v>118</v>
      </c>
      <c r="C91">
        <v>0.6023669391639637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3.604158311736963</v>
      </c>
      <c r="E93">
        <v>4.175777230137484</v>
      </c>
      <c r="F93">
        <v>0</v>
      </c>
    </row>
    <row r="94" spans="1:6">
      <c r="B94" t="s">
        <v>43</v>
      </c>
      <c r="C94">
        <v>0</v>
      </c>
      <c r="D94">
        <v>3.62056946507381</v>
      </c>
      <c r="E94">
        <v>4.124693124154219</v>
      </c>
      <c r="F94">
        <v>0.07021616071935166</v>
      </c>
    </row>
    <row r="95" spans="1:6">
      <c r="B95" t="s">
        <v>44</v>
      </c>
      <c r="C95">
        <v>0</v>
      </c>
      <c r="D95">
        <v>0.01641115333684648</v>
      </c>
      <c r="E95">
        <v>3.553074205753699</v>
      </c>
      <c r="F95">
        <v>4.245993390856836</v>
      </c>
    </row>
    <row r="96" spans="1:6">
      <c r="B96" t="s">
        <v>45</v>
      </c>
      <c r="C96">
        <v>0</v>
      </c>
      <c r="D96">
        <v>0.8631107727023789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35.01149302462079</v>
      </c>
    </row>
    <row r="100" spans="1:6">
      <c r="B100" t="s">
        <v>125</v>
      </c>
      <c r="C100">
        <v>16.4128593021481</v>
      </c>
    </row>
    <row r="101" spans="1:6">
      <c r="B101" t="s">
        <v>126</v>
      </c>
      <c r="C101">
        <v>4.179383463612098</v>
      </c>
    </row>
    <row r="102" spans="1:6">
      <c r="B102" t="s">
        <v>127</v>
      </c>
      <c r="C102">
        <v>15.31394750216969</v>
      </c>
    </row>
    <row r="103" spans="1:6">
      <c r="B103" t="s">
        <v>128</v>
      </c>
      <c r="C103">
        <v>1050.469918933967</v>
      </c>
    </row>
    <row r="104" spans="1:6">
      <c r="B104" t="s">
        <v>129</v>
      </c>
      <c r="C104">
        <v>632.6356824605712</v>
      </c>
    </row>
    <row r="105" spans="1:6">
      <c r="B105" t="s">
        <v>130</v>
      </c>
      <c r="C105">
        <v>0.6022406458840628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3.605699224635669</v>
      </c>
      <c r="E107">
        <v>4.179383463612098</v>
      </c>
      <c r="F107">
        <v>-8.881784197001252e-16</v>
      </c>
    </row>
    <row r="108" spans="1:6">
      <c r="B108" t="s">
        <v>43</v>
      </c>
      <c r="C108">
        <v>0</v>
      </c>
      <c r="D108">
        <v>3.621823938175625</v>
      </c>
      <c r="E108">
        <v>4.129184987925114</v>
      </c>
      <c r="F108">
        <v>0.06899791091419681</v>
      </c>
    </row>
    <row r="109" spans="1:6">
      <c r="B109" t="s">
        <v>44</v>
      </c>
      <c r="C109">
        <v>0</v>
      </c>
      <c r="D109">
        <v>0.01612471353995628</v>
      </c>
      <c r="E109">
        <v>3.555500748948684</v>
      </c>
      <c r="F109">
        <v>4.248381374526295</v>
      </c>
    </row>
    <row r="110" spans="1:6">
      <c r="B110" t="s">
        <v>45</v>
      </c>
      <c r="C110">
        <v>0</v>
      </c>
      <c r="D110">
        <v>0.8627347205703366</v>
      </c>
      <c r="E110">
        <v>1</v>
      </c>
      <c r="F110">
        <v>-2.125142206818474e-16</v>
      </c>
    </row>
    <row r="113" spans="1:6">
      <c r="A113" t="s">
        <v>135</v>
      </c>
      <c r="B113" t="s">
        <v>136</v>
      </c>
      <c r="C113">
        <v>35.00661632395673</v>
      </c>
    </row>
    <row r="114" spans="1:6">
      <c r="B114" t="s">
        <v>137</v>
      </c>
      <c r="C114">
        <v>16.41252692277641</v>
      </c>
    </row>
    <row r="115" spans="1:6">
      <c r="B115" t="s">
        <v>138</v>
      </c>
      <c r="C115">
        <v>4.181803918797635</v>
      </c>
    </row>
    <row r="116" spans="1:6">
      <c r="B116" t="s">
        <v>139</v>
      </c>
      <c r="C116">
        <v>15.31212453259951</v>
      </c>
    </row>
    <row r="117" spans="1:6">
      <c r="B117" t="s">
        <v>140</v>
      </c>
      <c r="C117">
        <v>1050.931886665943</v>
      </c>
    </row>
    <row r="118" spans="1:6">
      <c r="B118" t="s">
        <v>141</v>
      </c>
      <c r="C118">
        <v>632.8148386990537</v>
      </c>
    </row>
    <row r="119" spans="1:6">
      <c r="B119" t="s">
        <v>142</v>
      </c>
      <c r="C119">
        <v>0.6021463871523052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3.606615423221965</v>
      </c>
      <c r="E121">
        <v>4.181803918797635</v>
      </c>
      <c r="F121">
        <v>-8.881784197001252e-16</v>
      </c>
    </row>
    <row r="122" spans="1:6">
      <c r="B122" t="s">
        <v>43</v>
      </c>
      <c r="C122">
        <v>0</v>
      </c>
      <c r="D122">
        <v>3.622526336508854</v>
      </c>
      <c r="E122">
        <v>4.132267038210884</v>
      </c>
      <c r="F122">
        <v>0.06808840599387242</v>
      </c>
    </row>
    <row r="123" spans="1:6">
      <c r="B123" t="s">
        <v>44</v>
      </c>
      <c r="C123">
        <v>0</v>
      </c>
      <c r="D123">
        <v>0.01591091328688959</v>
      </c>
      <c r="E123">
        <v>3.557078542635214</v>
      </c>
      <c r="F123">
        <v>4.249892324791508</v>
      </c>
    </row>
    <row r="124" spans="1:6">
      <c r="B124" t="s">
        <v>45</v>
      </c>
      <c r="C124">
        <v>0</v>
      </c>
      <c r="D124">
        <v>0.86245445584138</v>
      </c>
      <c r="E124">
        <v>1</v>
      </c>
      <c r="F124">
        <v>-2.123912160748793e-16</v>
      </c>
    </row>
    <row r="127" spans="1:6">
      <c r="A127" t="s">
        <v>147</v>
      </c>
      <c r="B127" t="s">
        <v>148</v>
      </c>
      <c r="C127">
        <v>35.0029832171362</v>
      </c>
    </row>
    <row r="128" spans="1:6">
      <c r="B128" t="s">
        <v>149</v>
      </c>
      <c r="C128">
        <v>16.41229427489375</v>
      </c>
    </row>
    <row r="129" spans="1:6">
      <c r="B129" t="s">
        <v>150</v>
      </c>
      <c r="C129">
        <v>4.183482341605859</v>
      </c>
    </row>
    <row r="130" spans="1:6">
      <c r="B130" t="s">
        <v>151</v>
      </c>
      <c r="C130">
        <v>15.31075241795669</v>
      </c>
    </row>
    <row r="131" spans="1:6">
      <c r="B131" t="s">
        <v>152</v>
      </c>
      <c r="C131">
        <v>1051.244579107657</v>
      </c>
    </row>
    <row r="132" spans="1:6">
      <c r="B132" t="s">
        <v>153</v>
      </c>
      <c r="C132">
        <v>632.9354173541238</v>
      </c>
    </row>
    <row r="133" spans="1:6">
      <c r="B133" t="s">
        <v>154</v>
      </c>
      <c r="C133">
        <v>0.6020819797153082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3.607263832859572</v>
      </c>
      <c r="E135">
        <v>4.183482341605859</v>
      </c>
      <c r="F135">
        <v>-8.881784197001252e-16</v>
      </c>
    </row>
    <row r="136" spans="1:6">
      <c r="B136" t="s">
        <v>43</v>
      </c>
      <c r="C136">
        <v>0</v>
      </c>
      <c r="D136">
        <v>3.623030166481162</v>
      </c>
      <c r="E136">
        <v>4.134392854675109</v>
      </c>
      <c r="F136">
        <v>0.06747328527863981</v>
      </c>
    </row>
    <row r="137" spans="1:6">
      <c r="B137" t="s">
        <v>44</v>
      </c>
      <c r="C137">
        <v>0</v>
      </c>
      <c r="D137">
        <v>0.0157663336215903</v>
      </c>
      <c r="E137">
        <v>3.558174345928822</v>
      </c>
      <c r="F137">
        <v>4.250955626884499</v>
      </c>
    </row>
    <row r="138" spans="1:6">
      <c r="B138" t="s">
        <v>45</v>
      </c>
      <c r="C138">
        <v>0</v>
      </c>
      <c r="D138">
        <v>0.8622634299144426</v>
      </c>
      <c r="E138">
        <v>1</v>
      </c>
      <c r="F138">
        <v>-2.123060042268977e-16</v>
      </c>
    </row>
    <row r="141" spans="1:6">
      <c r="A141" t="s">
        <v>159</v>
      </c>
      <c r="B141" t="s">
        <v>160</v>
      </c>
      <c r="C141">
        <v>35.00471873968853</v>
      </c>
    </row>
    <row r="142" spans="1:6">
      <c r="B142" t="s">
        <v>161</v>
      </c>
      <c r="C142">
        <v>16.41226670605835</v>
      </c>
    </row>
    <row r="143" spans="1:6">
      <c r="B143" t="s">
        <v>162</v>
      </c>
      <c r="C143">
        <v>4.183953293160666</v>
      </c>
    </row>
    <row r="144" spans="1:6">
      <c r="B144" t="s">
        <v>163</v>
      </c>
      <c r="C144">
        <v>15.31153727753177</v>
      </c>
    </row>
    <row r="145" spans="1:6">
      <c r="B145" t="s">
        <v>164</v>
      </c>
      <c r="C145">
        <v>1051.41505078432</v>
      </c>
    </row>
    <row r="146" spans="1:6">
      <c r="B146" t="s">
        <v>165</v>
      </c>
      <c r="C146">
        <v>633.0002249262426</v>
      </c>
    </row>
    <row r="147" spans="1:6">
      <c r="B147" t="s">
        <v>166</v>
      </c>
      <c r="C147">
        <v>0.6020459992978471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3.607226141938258</v>
      </c>
      <c r="E149">
        <v>4.183953293160666</v>
      </c>
      <c r="F149">
        <v>-8.881784197001252e-16</v>
      </c>
    </row>
    <row r="150" spans="1:6">
      <c r="B150" t="s">
        <v>43</v>
      </c>
      <c r="C150">
        <v>0</v>
      </c>
      <c r="D150">
        <v>3.622911983577886</v>
      </c>
      <c r="E150">
        <v>4.135113604737664</v>
      </c>
      <c r="F150">
        <v>0.06713075635186827</v>
      </c>
    </row>
    <row r="151" spans="1:6">
      <c r="B151" t="s">
        <v>44</v>
      </c>
      <c r="C151">
        <v>0</v>
      </c>
      <c r="D151">
        <v>0.01568584163962808</v>
      </c>
      <c r="E151">
        <v>3.558386453515255</v>
      </c>
      <c r="F151">
        <v>4.251084049512535</v>
      </c>
    </row>
    <row r="152" spans="1:6">
      <c r="B152" t="s">
        <v>45</v>
      </c>
      <c r="C152">
        <v>0</v>
      </c>
      <c r="D152">
        <v>0.8621573639062462</v>
      </c>
      <c r="E152">
        <v>1</v>
      </c>
      <c r="F152">
        <v>-2.122821067701672e-16</v>
      </c>
    </row>
    <row r="155" spans="1:6">
      <c r="A155" t="s">
        <v>171</v>
      </c>
      <c r="B155" t="s">
        <v>172</v>
      </c>
      <c r="C155">
        <v>34.9978543789967</v>
      </c>
    </row>
    <row r="156" spans="1:6">
      <c r="B156" t="s">
        <v>173</v>
      </c>
      <c r="C156">
        <v>16.41207496758378</v>
      </c>
    </row>
    <row r="157" spans="1:6">
      <c r="B157" t="s">
        <v>174</v>
      </c>
      <c r="C157">
        <v>4.184901334109025</v>
      </c>
    </row>
    <row r="158" spans="1:6">
      <c r="B158" t="s">
        <v>175</v>
      </c>
      <c r="C158">
        <v>15.30871355942087</v>
      </c>
    </row>
    <row r="159" spans="1:6">
      <c r="B159" t="s">
        <v>176</v>
      </c>
      <c r="C159">
        <v>1051.447063394343</v>
      </c>
    </row>
    <row r="160" spans="1:6">
      <c r="B160" t="s">
        <v>177</v>
      </c>
      <c r="C160">
        <v>633.0107708763445</v>
      </c>
    </row>
    <row r="161" spans="1:6">
      <c r="B161" t="s">
        <v>178</v>
      </c>
      <c r="C161">
        <v>0.6020376991998269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3.607945750164137</v>
      </c>
      <c r="E163">
        <v>4.184901334109025</v>
      </c>
      <c r="F163">
        <v>-8.881784197001252e-16</v>
      </c>
    </row>
    <row r="164" spans="1:6">
      <c r="B164" t="s">
        <v>43</v>
      </c>
      <c r="C164">
        <v>0</v>
      </c>
      <c r="D164">
        <v>3.623619698305546</v>
      </c>
      <c r="E164">
        <v>4.136097234200668</v>
      </c>
      <c r="F164">
        <v>0.06708021589522453</v>
      </c>
    </row>
    <row r="165" spans="1:6">
      <c r="B165" t="s">
        <v>44</v>
      </c>
      <c r="C165">
        <v>0</v>
      </c>
      <c r="D165">
        <v>0.01567394814140856</v>
      </c>
      <c r="E165">
        <v>3.559141650255781</v>
      </c>
      <c r="F165">
        <v>4.25198155000425</v>
      </c>
    </row>
    <row r="166" spans="1:6">
      <c r="B166" t="s">
        <v>45</v>
      </c>
      <c r="C166">
        <v>0</v>
      </c>
      <c r="D166">
        <v>0.86213400558756</v>
      </c>
      <c r="E166">
        <v>1</v>
      </c>
      <c r="F166">
        <v>-2.122340167164826e-16</v>
      </c>
    </row>
    <row r="169" spans="1:6">
      <c r="A169" t="s">
        <v>183</v>
      </c>
      <c r="B169" t="s">
        <v>184</v>
      </c>
      <c r="C169">
        <v>34.98189707914892</v>
      </c>
    </row>
    <row r="170" spans="1:6">
      <c r="B170" t="s">
        <v>185</v>
      </c>
      <c r="C170">
        <v>16.4117055007955</v>
      </c>
    </row>
    <row r="171" spans="1:6">
      <c r="B171" t="s">
        <v>186</v>
      </c>
      <c r="C171">
        <v>4.186389099945398</v>
      </c>
    </row>
    <row r="172" spans="1:6">
      <c r="B172" t="s">
        <v>187</v>
      </c>
      <c r="C172">
        <v>15.3020780178245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632.967345272142</v>
      </c>
    </row>
    <row r="175" spans="1:6">
      <c r="B175" t="s">
        <v>190</v>
      </c>
      <c r="C175">
        <v>0.6020569682901912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3.609475393178156</v>
      </c>
      <c r="E177">
        <v>4.186389099945398</v>
      </c>
      <c r="F177">
        <v>8.881784197001252e-16</v>
      </c>
    </row>
    <row r="178" spans="1:6">
      <c r="B178" t="s">
        <v>43</v>
      </c>
      <c r="C178">
        <v>0</v>
      </c>
      <c r="D178">
        <v>3.62520598605153</v>
      </c>
      <c r="E178">
        <v>4.137406455090964</v>
      </c>
      <c r="F178">
        <v>0.06732142197183427</v>
      </c>
    </row>
    <row r="179" spans="1:6">
      <c r="B179" t="s">
        <v>44</v>
      </c>
      <c r="C179">
        <v>0</v>
      </c>
      <c r="D179">
        <v>0.01573059287337291</v>
      </c>
      <c r="E179">
        <v>3.560492748323723</v>
      </c>
      <c r="F179">
        <v>4.253710521917231</v>
      </c>
    </row>
    <row r="180" spans="1:6">
      <c r="B180" t="s">
        <v>45</v>
      </c>
      <c r="C180">
        <v>0</v>
      </c>
      <c r="D180">
        <v>0.8621930038049339</v>
      </c>
      <c r="E180">
        <v>1</v>
      </c>
      <c r="F180">
        <v>2.121585926429317e-16</v>
      </c>
    </row>
    <row r="183" spans="1:6">
      <c r="A183" t="s">
        <v>195</v>
      </c>
      <c r="B183" t="s">
        <v>196</v>
      </c>
      <c r="C183">
        <v>34.97261745057082</v>
      </c>
    </row>
    <row r="184" spans="1:6">
      <c r="B184" t="s">
        <v>197</v>
      </c>
      <c r="C184">
        <v>16.41157456558005</v>
      </c>
    </row>
    <row r="185" spans="1:6">
      <c r="B185" t="s">
        <v>198</v>
      </c>
      <c r="C185">
        <v>4.186520211605785</v>
      </c>
    </row>
    <row r="186" spans="1:6">
      <c r="B186" t="s">
        <v>199</v>
      </c>
      <c r="C186">
        <v>15.29814089503227</v>
      </c>
    </row>
    <row r="187" spans="1:6">
      <c r="B187" t="s">
        <v>200</v>
      </c>
      <c r="C187">
        <v>1051.095311685558</v>
      </c>
    </row>
    <row r="188" spans="1:6">
      <c r="B188" t="s">
        <v>201</v>
      </c>
      <c r="C188">
        <v>632.8690322712484</v>
      </c>
    </row>
    <row r="189" spans="1:6">
      <c r="B189" t="s">
        <v>202</v>
      </c>
      <c r="C189">
        <v>0.6021043241610187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3.61018662333001</v>
      </c>
      <c r="E191">
        <v>4.186520211605785</v>
      </c>
      <c r="F191">
        <v>0</v>
      </c>
    </row>
    <row r="192" spans="1:6">
      <c r="B192" t="s">
        <v>43</v>
      </c>
      <c r="C192">
        <v>0</v>
      </c>
      <c r="D192">
        <v>3.626036515995293</v>
      </c>
      <c r="E192">
        <v>4.137166049828953</v>
      </c>
      <c r="F192">
        <v>0.06782913709526563</v>
      </c>
    </row>
    <row r="193" spans="1:6">
      <c r="B193" t="s">
        <v>44</v>
      </c>
      <c r="C193">
        <v>0</v>
      </c>
      <c r="D193">
        <v>0.01584989266528337</v>
      </c>
      <c r="E193">
        <v>3.560832461553178</v>
      </c>
      <c r="F193">
        <v>4.254349348701051</v>
      </c>
    </row>
    <row r="194" spans="1:6">
      <c r="B194" t="s">
        <v>45</v>
      </c>
      <c r="C194">
        <v>0</v>
      </c>
      <c r="D194">
        <v>0.8623358877671067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35.00295999241308</v>
      </c>
    </row>
    <row r="198" spans="1:6">
      <c r="B198" t="s">
        <v>209</v>
      </c>
      <c r="C198">
        <v>16.40901155389712</v>
      </c>
    </row>
    <row r="199" spans="1:6">
      <c r="B199" t="s">
        <v>210</v>
      </c>
      <c r="C199">
        <v>4.181332118456639</v>
      </c>
    </row>
    <row r="200" spans="1:6">
      <c r="B200" t="s">
        <v>211</v>
      </c>
      <c r="C200">
        <v>15.31380526481508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632.7136606359769</v>
      </c>
    </row>
    <row r="203" spans="1:6">
      <c r="B203" t="s">
        <v>214</v>
      </c>
      <c r="C203">
        <v>0.6021809407379078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3.606675543525792</v>
      </c>
      <c r="E205">
        <v>4.181332118456639</v>
      </c>
      <c r="F205">
        <v>0</v>
      </c>
    </row>
    <row r="206" spans="1:6">
      <c r="B206" t="s">
        <v>43</v>
      </c>
      <c r="C206">
        <v>0</v>
      </c>
      <c r="D206">
        <v>3.622694912891866</v>
      </c>
      <c r="E206">
        <v>4.179997871122884</v>
      </c>
      <c r="F206">
        <v>0.06854982950802833</v>
      </c>
    </row>
    <row r="207" spans="1:6">
      <c r="B207" t="s">
        <v>44</v>
      </c>
      <c r="C207">
        <v>0</v>
      </c>
      <c r="D207">
        <v>0.01601936936607343</v>
      </c>
      <c r="E207">
        <v>3.605341296192037</v>
      </c>
      <c r="F207">
        <v>4.249881947964668</v>
      </c>
    </row>
    <row r="208" spans="1:6">
      <c r="B208" t="s">
        <v>45</v>
      </c>
      <c r="C208">
        <v>0</v>
      </c>
      <c r="D208">
        <v>0.8625661491001205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34.9964986292291</v>
      </c>
    </row>
    <row r="212" spans="1:6">
      <c r="B212" t="s">
        <v>221</v>
      </c>
      <c r="C212">
        <v>16.4090786753098</v>
      </c>
    </row>
    <row r="213" spans="1:6">
      <c r="B213" t="s">
        <v>222</v>
      </c>
      <c r="C213">
        <v>4.179397963363938</v>
      </c>
    </row>
    <row r="214" spans="1:6">
      <c r="B214" t="s">
        <v>223</v>
      </c>
      <c r="C214">
        <v>15.31091578689819</v>
      </c>
    </row>
    <row r="215" spans="1:6">
      <c r="B215" t="s">
        <v>224</v>
      </c>
      <c r="C215">
        <v>1050.023676372449</v>
      </c>
    </row>
    <row r="216" spans="1:6">
      <c r="B216" t="s">
        <v>225</v>
      </c>
      <c r="C216">
        <v>632.4455374706782</v>
      </c>
    </row>
    <row r="217" spans="1:6">
      <c r="B217" t="s">
        <v>226</v>
      </c>
      <c r="C217">
        <v>0.6023155017376453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3.606692615091257</v>
      </c>
      <c r="E219">
        <v>4.179397963363938</v>
      </c>
      <c r="F219">
        <v>-8.881784197001252e-16</v>
      </c>
    </row>
    <row r="220" spans="1:6">
      <c r="B220" t="s">
        <v>43</v>
      </c>
      <c r="C220">
        <v>0</v>
      </c>
      <c r="D220">
        <v>3.623033034243558</v>
      </c>
      <c r="E220">
        <v>4.17803625070174</v>
      </c>
      <c r="F220">
        <v>0.0699155605939103</v>
      </c>
    </row>
    <row r="221" spans="1:6">
      <c r="B221" t="s">
        <v>44</v>
      </c>
      <c r="C221">
        <v>0</v>
      </c>
      <c r="D221">
        <v>0.016340419152301</v>
      </c>
      <c r="E221">
        <v>3.605330902429059</v>
      </c>
      <c r="F221">
        <v>4.249313523957849</v>
      </c>
    </row>
    <row r="222" spans="1:6">
      <c r="B222" t="s">
        <v>45</v>
      </c>
      <c r="C222">
        <v>0</v>
      </c>
      <c r="D222">
        <v>0.8629694149030693</v>
      </c>
      <c r="E222">
        <v>1</v>
      </c>
      <c r="F222">
        <v>-2.125134833977962e-16</v>
      </c>
    </row>
    <row r="225" spans="1:6">
      <c r="A225" t="s">
        <v>231</v>
      </c>
      <c r="B225" t="s">
        <v>232</v>
      </c>
      <c r="C225">
        <v>34.98655971944859</v>
      </c>
    </row>
    <row r="226" spans="1:6">
      <c r="B226" t="s">
        <v>233</v>
      </c>
      <c r="C226">
        <v>16.40916356028311</v>
      </c>
    </row>
    <row r="227" spans="1:6">
      <c r="B227" t="s">
        <v>234</v>
      </c>
      <c r="C227">
        <v>4.176613842211533</v>
      </c>
    </row>
    <row r="228" spans="1:6">
      <c r="B228" t="s">
        <v>235</v>
      </c>
      <c r="C228">
        <v>15.30648834752111</v>
      </c>
    </row>
    <row r="229" spans="1:6">
      <c r="B229" t="s">
        <v>236</v>
      </c>
      <c r="C229">
        <v>1049.026194082586</v>
      </c>
    </row>
    <row r="230" spans="1:6">
      <c r="B230" t="s">
        <v>237</v>
      </c>
      <c r="C230">
        <v>632.0531273505118</v>
      </c>
    </row>
    <row r="231" spans="1:6">
      <c r="B231" t="s">
        <v>238</v>
      </c>
      <c r="C231">
        <v>0.602514151615887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3.606773417974913</v>
      </c>
      <c r="E233">
        <v>4.176613842211533</v>
      </c>
      <c r="F233">
        <v>8.881784197001252e-16</v>
      </c>
    </row>
    <row r="234" spans="1:6">
      <c r="B234" t="s">
        <v>43</v>
      </c>
      <c r="C234">
        <v>0</v>
      </c>
      <c r="D234">
        <v>3.623585426154146</v>
      </c>
      <c r="E234">
        <v>4.175211091907904</v>
      </c>
      <c r="F234">
        <v>0.0719211200184834</v>
      </c>
    </row>
    <row r="235" spans="1:6">
      <c r="B235" t="s">
        <v>44</v>
      </c>
      <c r="C235">
        <v>0</v>
      </c>
      <c r="D235">
        <v>0.01681200817923289</v>
      </c>
      <c r="E235">
        <v>3.605370667671284</v>
      </c>
      <c r="F235">
        <v>4.248534962230016</v>
      </c>
    </row>
    <row r="236" spans="1:6">
      <c r="B236" t="s">
        <v>45</v>
      </c>
      <c r="C236">
        <v>0</v>
      </c>
      <c r="D236">
        <v>0.8635640148300406</v>
      </c>
      <c r="E236">
        <v>1</v>
      </c>
      <c r="F236">
        <v>2.126551443955928e-16</v>
      </c>
    </row>
    <row r="239" spans="1:6">
      <c r="A239" t="s">
        <v>243</v>
      </c>
      <c r="B239" t="s">
        <v>244</v>
      </c>
      <c r="C239">
        <v>34.9736093032233</v>
      </c>
    </row>
    <row r="240" spans="1:6">
      <c r="B240" t="s">
        <v>245</v>
      </c>
      <c r="C240">
        <v>16.40929430002225</v>
      </c>
    </row>
    <row r="241" spans="1:6">
      <c r="B241" t="s">
        <v>246</v>
      </c>
      <c r="C241">
        <v>4.172740615901404</v>
      </c>
    </row>
    <row r="242" spans="1:6">
      <c r="B242" t="s">
        <v>247</v>
      </c>
      <c r="C242">
        <v>15.30070068102932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631.5185169296311</v>
      </c>
    </row>
    <row r="245" spans="1:6">
      <c r="B245" t="s">
        <v>250</v>
      </c>
      <c r="C245">
        <v>0.6027864433887752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3.606827088676989</v>
      </c>
      <c r="E247">
        <v>4.172740615901404</v>
      </c>
      <c r="F247">
        <v>0</v>
      </c>
    </row>
    <row r="248" spans="1:6">
      <c r="B248" t="s">
        <v>43</v>
      </c>
      <c r="C248">
        <v>0</v>
      </c>
      <c r="D248">
        <v>3.624282822912587</v>
      </c>
      <c r="E248">
        <v>4.171282571521053</v>
      </c>
      <c r="F248">
        <v>0.07465764638901165</v>
      </c>
    </row>
    <row r="249" spans="1:6">
      <c r="B249" t="s">
        <v>44</v>
      </c>
      <c r="C249">
        <v>0</v>
      </c>
      <c r="D249">
        <v>0.01745573423559808</v>
      </c>
      <c r="E249">
        <v>3.605369044296639</v>
      </c>
      <c r="F249">
        <v>4.247398262290416</v>
      </c>
    </row>
    <row r="250" spans="1:6">
      <c r="B250" t="s">
        <v>45</v>
      </c>
      <c r="C250">
        <v>0</v>
      </c>
      <c r="D250">
        <v>0.8643784554765179</v>
      </c>
      <c r="E250">
        <v>1</v>
      </c>
      <c r="F250">
        <v>0</v>
      </c>
    </row>
    <row r="253" spans="1:6">
      <c r="A253" t="s">
        <v>255</v>
      </c>
      <c r="B253" t="s">
        <v>256</v>
      </c>
      <c r="C253">
        <v>34.95593198896577</v>
      </c>
    </row>
    <row r="254" spans="1:6">
      <c r="B254" t="s">
        <v>257</v>
      </c>
      <c r="C254">
        <v>16.40944903468318</v>
      </c>
    </row>
    <row r="255" spans="1:6">
      <c r="B255" t="s">
        <v>258</v>
      </c>
      <c r="C255">
        <v>4.167713281863916</v>
      </c>
    </row>
    <row r="256" spans="1:6">
      <c r="B256" t="s">
        <v>259</v>
      </c>
      <c r="C256">
        <v>15.29282277744289</v>
      </c>
    </row>
    <row r="257" spans="1:6">
      <c r="B257" t="s">
        <v>260</v>
      </c>
      <c r="C257">
        <v>1045.874294575735</v>
      </c>
    </row>
    <row r="258" spans="1:6">
      <c r="B258" t="s">
        <v>261</v>
      </c>
      <c r="C258">
        <v>630.8153914681118</v>
      </c>
    </row>
    <row r="259" spans="1:6">
      <c r="B259" t="s">
        <v>262</v>
      </c>
      <c r="C259">
        <v>0.6031464725156148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3.606967458842916</v>
      </c>
      <c r="E261">
        <v>4.167713281863916</v>
      </c>
      <c r="F261">
        <v>8.881784197001252e-16</v>
      </c>
    </row>
    <row r="262" spans="1:6">
      <c r="B262" t="s">
        <v>43</v>
      </c>
      <c r="C262">
        <v>0</v>
      </c>
      <c r="D262">
        <v>3.625272015925987</v>
      </c>
      <c r="E262">
        <v>4.166181187252028</v>
      </c>
      <c r="F262">
        <v>0.07826415139245822</v>
      </c>
    </row>
    <row r="263" spans="1:6">
      <c r="B263" t="s">
        <v>44</v>
      </c>
      <c r="C263">
        <v>0</v>
      </c>
      <c r="D263">
        <v>0.01830455708307155</v>
      </c>
      <c r="E263">
        <v>3.605435364231028</v>
      </c>
      <c r="F263">
        <v>4.245977433256374</v>
      </c>
    </row>
    <row r="264" spans="1:6">
      <c r="B264" t="s">
        <v>45</v>
      </c>
      <c r="C264">
        <v>0</v>
      </c>
      <c r="D264">
        <v>0.8654547985675686</v>
      </c>
      <c r="E264">
        <v>1</v>
      </c>
      <c r="F264">
        <v>2.131092903067716e-16</v>
      </c>
    </row>
    <row r="267" spans="1:6">
      <c r="A267" t="s">
        <v>267</v>
      </c>
      <c r="B267" t="s">
        <v>268</v>
      </c>
      <c r="C267">
        <v>167.2666329079798</v>
      </c>
    </row>
    <row r="268" spans="1:6">
      <c r="B268" t="s">
        <v>269</v>
      </c>
      <c r="C268">
        <v>20.8363315249233</v>
      </c>
    </row>
    <row r="269" spans="1:6">
      <c r="B269" t="s">
        <v>270</v>
      </c>
      <c r="C269">
        <v>16.45931306309977</v>
      </c>
    </row>
    <row r="270" spans="1:6">
      <c r="B270" t="s">
        <v>271</v>
      </c>
      <c r="C270">
        <v>88.30407405386836</v>
      </c>
    </row>
    <row r="271" spans="1:6">
      <c r="B271" t="s">
        <v>272</v>
      </c>
      <c r="C271">
        <v>30284.03263647329</v>
      </c>
    </row>
    <row r="272" spans="1:6">
      <c r="B272" t="s">
        <v>273</v>
      </c>
      <c r="C272">
        <v>18623.11464051668</v>
      </c>
    </row>
    <row r="273" spans="2:22">
      <c r="B273" t="s">
        <v>274</v>
      </c>
      <c r="C273">
        <v>0.6149483083731554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2.869928911373252</v>
      </c>
      <c r="E275">
        <v>5.395229019837516</v>
      </c>
      <c r="F275">
        <v>7.608135466052908</v>
      </c>
      <c r="G275">
        <v>9.534786181484261</v>
      </c>
      <c r="H275">
        <v>11.19637473820448</v>
      </c>
      <c r="I275">
        <v>12.61000761018367</v>
      </c>
      <c r="J275">
        <v>13.78934535543932</v>
      </c>
      <c r="K275">
        <v>14.74508196441394</v>
      </c>
      <c r="L275">
        <v>15.48529975545867</v>
      </c>
      <c r="M275">
        <v>16.01572561112224</v>
      </c>
      <c r="N275">
        <v>16.33990611699692</v>
      </c>
      <c r="O275">
        <v>16.45931306309977</v>
      </c>
      <c r="P275">
        <v>16.37338597995811</v>
      </c>
      <c r="Q275">
        <v>16.07951432774805</v>
      </c>
      <c r="R275">
        <v>14.30651143461917</v>
      </c>
      <c r="S275">
        <v>11.85603188172849</v>
      </c>
      <c r="T275">
        <v>8.692124065039113</v>
      </c>
      <c r="U275">
        <v>4.763447972966866</v>
      </c>
      <c r="V275">
        <v>3.552713678800501e-15</v>
      </c>
    </row>
    <row r="276" spans="2:22">
      <c r="B276" t="s">
        <v>43</v>
      </c>
      <c r="C276">
        <v>0</v>
      </c>
      <c r="D276">
        <v>2.879791034130797</v>
      </c>
      <c r="E276">
        <v>2.711774688179191</v>
      </c>
      <c r="F276">
        <v>2.559245755912576</v>
      </c>
      <c r="G276">
        <v>2.419317299026815</v>
      </c>
      <c r="H276">
        <v>2.289640007773514</v>
      </c>
      <c r="I276">
        <v>2.168264527126698</v>
      </c>
      <c r="J276">
        <v>2.053543611672621</v>
      </c>
      <c r="K276">
        <v>1.944055797672333</v>
      </c>
      <c r="L276">
        <v>1.838547935083198</v>
      </c>
      <c r="M276">
        <v>1.735889145257715</v>
      </c>
      <c r="N276">
        <v>1.635032378762262</v>
      </c>
      <c r="O276">
        <v>1.534982777658491</v>
      </c>
      <c r="P276">
        <v>1.434767046520611</v>
      </c>
      <c r="Q276">
        <v>1.333405213103556</v>
      </c>
      <c r="R276">
        <v>1.585199343481248</v>
      </c>
      <c r="S276">
        <v>1.240834710808398</v>
      </c>
      <c r="T276">
        <v>0.8782750890367871</v>
      </c>
      <c r="U276">
        <v>0.4893910112756963</v>
      </c>
      <c r="V276">
        <v>0.06429057081856128</v>
      </c>
    </row>
    <row r="277" spans="2:22">
      <c r="B277" t="s">
        <v>44</v>
      </c>
      <c r="C277">
        <v>0</v>
      </c>
      <c r="D277">
        <v>0.009862122757545012</v>
      </c>
      <c r="E277">
        <v>0.1864745797149265</v>
      </c>
      <c r="F277">
        <v>0.3463393096971839</v>
      </c>
      <c r="G277">
        <v>0.4926665835954617</v>
      </c>
      <c r="H277">
        <v>0.6280514510532973</v>
      </c>
      <c r="I277">
        <v>0.7546316551475015</v>
      </c>
      <c r="J277">
        <v>0.8742058664169788</v>
      </c>
      <c r="K277">
        <v>0.9883191886977074</v>
      </c>
      <c r="L277">
        <v>1.098330144038469</v>
      </c>
      <c r="M277">
        <v>1.205463289594149</v>
      </c>
      <c r="N277">
        <v>1.310851872887582</v>
      </c>
      <c r="O277">
        <v>1.415575831555643</v>
      </c>
      <c r="P277">
        <v>1.520694129662272</v>
      </c>
      <c r="Q277">
        <v>1.627276865313617</v>
      </c>
      <c r="R277">
        <v>3.358202236610124</v>
      </c>
      <c r="S277">
        <v>3.691314263699081</v>
      </c>
      <c r="T277">
        <v>4.04218290572616</v>
      </c>
      <c r="U277">
        <v>4.418067103347944</v>
      </c>
      <c r="V277">
        <v>4.827738543785423</v>
      </c>
    </row>
    <row r="278" spans="2:22">
      <c r="B278" t="s">
        <v>45</v>
      </c>
      <c r="C278">
        <v>0</v>
      </c>
      <c r="D278">
        <v>0.1743650479440337</v>
      </c>
      <c r="E278">
        <v>0.3277918707271637</v>
      </c>
      <c r="F278">
        <v>0.4622389425904798</v>
      </c>
      <c r="G278">
        <v>0.5792942964831476</v>
      </c>
      <c r="H278">
        <v>0.6802455664632625</v>
      </c>
      <c r="I278">
        <v>0.7661320713592917</v>
      </c>
      <c r="J278">
        <v>0.8377837703539239</v>
      </c>
      <c r="K278">
        <v>0.895850386215147</v>
      </c>
      <c r="L278">
        <v>0.9408229672825932</v>
      </c>
      <c r="M278">
        <v>0.9730494553279985</v>
      </c>
      <c r="N278">
        <v>0.9927453262693844</v>
      </c>
      <c r="O278">
        <v>1</v>
      </c>
      <c r="P278">
        <v>0.9947794247055001</v>
      </c>
      <c r="Q278">
        <v>0.9769249947494351</v>
      </c>
      <c r="R278">
        <v>0.8692046490502101</v>
      </c>
      <c r="S278">
        <v>0.720323614738734</v>
      </c>
      <c r="T278">
        <v>0.5280976205821152</v>
      </c>
      <c r="U278">
        <v>0.2894074591512612</v>
      </c>
      <c r="V278">
        <v>2.158482352927201e-16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35.04975764192073</v>
      </c>
      <c r="C2">
        <v>16.41788950530673</v>
      </c>
      <c r="D2">
        <v>4.139047020994163</v>
      </c>
      <c r="E2">
        <v>15.32598725956413</v>
      </c>
      <c r="F2">
        <v>1041.468523777612</v>
      </c>
      <c r="G2">
        <v>629.1138327529547</v>
      </c>
      <c r="H2">
        <v>0.6040641828243016</v>
      </c>
    </row>
    <row r="3" spans="1:8">
      <c r="A3" t="s">
        <v>59</v>
      </c>
      <c r="B3">
        <v>35.04893631531974</v>
      </c>
      <c r="C3">
        <v>16.4169103157739</v>
      </c>
      <c r="D3">
        <v>4.147625398303887</v>
      </c>
      <c r="E3">
        <v>15.32654222305536</v>
      </c>
      <c r="F3">
        <v>1043.602562731155</v>
      </c>
      <c r="G3">
        <v>629.9507214079689</v>
      </c>
      <c r="H3">
        <v>0.6036308685936526</v>
      </c>
    </row>
    <row r="4" spans="1:8">
      <c r="A4" t="s">
        <v>71</v>
      </c>
      <c r="B4">
        <v>35.05123594497405</v>
      </c>
      <c r="C4">
        <v>16.41617615429495</v>
      </c>
      <c r="D4">
        <v>4.154396190079119</v>
      </c>
      <c r="E4">
        <v>15.32823330366389</v>
      </c>
      <c r="F4">
        <v>1045.374776504659</v>
      </c>
      <c r="G4">
        <v>630.645173594457</v>
      </c>
      <c r="H4">
        <v>0.603271848306019</v>
      </c>
    </row>
    <row r="5" spans="1:8">
      <c r="A5" t="s">
        <v>83</v>
      </c>
      <c r="B5">
        <v>35.05386544993065</v>
      </c>
      <c r="C5">
        <v>16.41558697898121</v>
      </c>
      <c r="D5">
        <v>4.159927086510178</v>
      </c>
      <c r="E5">
        <v>15.32993340091841</v>
      </c>
      <c r="F5">
        <v>1046.845048649873</v>
      </c>
      <c r="G5">
        <v>631.2207790201841</v>
      </c>
      <c r="H5">
        <v>0.6029744132947621</v>
      </c>
    </row>
    <row r="6" spans="1:8">
      <c r="A6" t="s">
        <v>95</v>
      </c>
      <c r="B6">
        <v>35.04283586793133</v>
      </c>
      <c r="C6">
        <v>16.41475559917813</v>
      </c>
      <c r="D6">
        <v>4.166061363673553</v>
      </c>
      <c r="E6">
        <v>15.3258860795157</v>
      </c>
      <c r="F6">
        <v>1048.058866584913</v>
      </c>
      <c r="G6">
        <v>631.6954670212394</v>
      </c>
      <c r="H6">
        <v>0.6027289946790977</v>
      </c>
    </row>
    <row r="7" spans="1:8">
      <c r="A7" t="s">
        <v>107</v>
      </c>
      <c r="B7">
        <v>35.03320312000002</v>
      </c>
      <c r="C7">
        <v>16.41406036322527</v>
      </c>
      <c r="D7">
        <v>4.171151632272238</v>
      </c>
      <c r="E7">
        <v>15.32232219086745</v>
      </c>
      <c r="F7">
        <v>1049.050981280003</v>
      </c>
      <c r="G7">
        <v>632.0829447233489</v>
      </c>
      <c r="H7">
        <v>0.6025283384722743</v>
      </c>
    </row>
    <row r="8" spans="1:8">
      <c r="A8" t="s">
        <v>119</v>
      </c>
      <c r="B8">
        <v>35.02098147242236</v>
      </c>
      <c r="C8">
        <v>16.4133847172257</v>
      </c>
      <c r="D8">
        <v>4.175777230137484</v>
      </c>
      <c r="E8">
        <v>15.31760737424941</v>
      </c>
      <c r="F8">
        <v>1049.847949479501</v>
      </c>
      <c r="G8">
        <v>632.3936959155309</v>
      </c>
      <c r="H8">
        <v>0.6023669391639637</v>
      </c>
    </row>
    <row r="9" spans="1:8">
      <c r="A9" t="s">
        <v>131</v>
      </c>
      <c r="B9">
        <v>35.01149302462079</v>
      </c>
      <c r="C9">
        <v>16.4128593021481</v>
      </c>
      <c r="D9">
        <v>4.179383463612098</v>
      </c>
      <c r="E9">
        <v>15.31394750216969</v>
      </c>
      <c r="F9">
        <v>1050.469918933967</v>
      </c>
      <c r="G9">
        <v>632.6356824605712</v>
      </c>
      <c r="H9">
        <v>0.6022406458840628</v>
      </c>
    </row>
    <row r="10" spans="1:8">
      <c r="A10" t="s">
        <v>143</v>
      </c>
      <c r="B10">
        <v>35.00661632395673</v>
      </c>
      <c r="C10">
        <v>16.41252692277641</v>
      </c>
      <c r="D10">
        <v>4.181803918797635</v>
      </c>
      <c r="E10">
        <v>15.31212453259951</v>
      </c>
      <c r="F10">
        <v>1050.931886665943</v>
      </c>
      <c r="G10">
        <v>632.8148386990537</v>
      </c>
      <c r="H10">
        <v>0.6021463871523052</v>
      </c>
    </row>
    <row r="11" spans="1:8">
      <c r="A11" t="s">
        <v>155</v>
      </c>
      <c r="B11">
        <v>35.0029832171362</v>
      </c>
      <c r="C11">
        <v>16.41229427489375</v>
      </c>
      <c r="D11">
        <v>4.183482341605859</v>
      </c>
      <c r="E11">
        <v>15.31075241795669</v>
      </c>
      <c r="F11">
        <v>1051.244579107657</v>
      </c>
      <c r="G11">
        <v>632.9354173541238</v>
      </c>
      <c r="H11">
        <v>0.6020819797153082</v>
      </c>
    </row>
    <row r="12" spans="1:8">
      <c r="A12" t="s">
        <v>167</v>
      </c>
      <c r="B12">
        <v>35.00471873968853</v>
      </c>
      <c r="C12">
        <v>16.41226670605835</v>
      </c>
      <c r="D12">
        <v>4.183953293160666</v>
      </c>
      <c r="E12">
        <v>15.31153727753177</v>
      </c>
      <c r="F12">
        <v>1051.41505078432</v>
      </c>
      <c r="G12">
        <v>633.0002249262426</v>
      </c>
      <c r="H12">
        <v>0.6020459992978471</v>
      </c>
    </row>
    <row r="13" spans="1:8">
      <c r="A13" t="s">
        <v>179</v>
      </c>
      <c r="B13">
        <v>34.9978543789967</v>
      </c>
      <c r="C13">
        <v>16.41207496758378</v>
      </c>
      <c r="D13">
        <v>4.184901334109025</v>
      </c>
      <c r="E13">
        <v>15.30871355942087</v>
      </c>
      <c r="F13">
        <v>1051.447063394343</v>
      </c>
      <c r="G13">
        <v>633.0107708763445</v>
      </c>
      <c r="H13">
        <v>0.6020376991998269</v>
      </c>
    </row>
    <row r="14" spans="1:8">
      <c r="A14" t="s">
        <v>191</v>
      </c>
      <c r="B14">
        <v>34.98189707914892</v>
      </c>
      <c r="C14">
        <v>16.4117055007955</v>
      </c>
      <c r="D14">
        <v>4.186389099945398</v>
      </c>
      <c r="E14">
        <v>15.3020780178245</v>
      </c>
      <c r="F14">
        <v>1051.341282652594</v>
      </c>
      <c r="G14">
        <v>632.967345272142</v>
      </c>
      <c r="H14">
        <v>0.6020569682901912</v>
      </c>
    </row>
    <row r="15" spans="1:8">
      <c r="A15" t="s">
        <v>203</v>
      </c>
      <c r="B15">
        <v>34.97261745057082</v>
      </c>
      <c r="C15">
        <v>16.41157456558005</v>
      </c>
      <c r="D15">
        <v>4.186520211605785</v>
      </c>
      <c r="E15">
        <v>15.29814089503227</v>
      </c>
      <c r="F15">
        <v>1051.095311685558</v>
      </c>
      <c r="G15">
        <v>632.8690322712484</v>
      </c>
      <c r="H15">
        <v>0.6021043241610187</v>
      </c>
    </row>
    <row r="16" spans="1:8">
      <c r="A16" t="s">
        <v>215</v>
      </c>
      <c r="B16">
        <v>35.00295999241308</v>
      </c>
      <c r="C16">
        <v>16.40901155389712</v>
      </c>
      <c r="D16">
        <v>4.181332118456639</v>
      </c>
      <c r="E16">
        <v>15.31380526481508</v>
      </c>
      <c r="F16">
        <v>1050.703564049461</v>
      </c>
      <c r="G16">
        <v>632.7136606359769</v>
      </c>
      <c r="H16">
        <v>0.6021809407379078</v>
      </c>
    </row>
    <row r="17" spans="1:8">
      <c r="A17" t="s">
        <v>227</v>
      </c>
      <c r="B17">
        <v>34.9964986292291</v>
      </c>
      <c r="C17">
        <v>16.4090786753098</v>
      </c>
      <c r="D17">
        <v>4.179397963363938</v>
      </c>
      <c r="E17">
        <v>15.31091578689819</v>
      </c>
      <c r="F17">
        <v>1050.023676372449</v>
      </c>
      <c r="G17">
        <v>632.4455374706782</v>
      </c>
      <c r="H17">
        <v>0.6023155017376453</v>
      </c>
    </row>
    <row r="18" spans="1:8">
      <c r="A18" t="s">
        <v>239</v>
      </c>
      <c r="B18">
        <v>34.98655971944859</v>
      </c>
      <c r="C18">
        <v>16.40916356028311</v>
      </c>
      <c r="D18">
        <v>4.176613842211533</v>
      </c>
      <c r="E18">
        <v>15.30648834752111</v>
      </c>
      <c r="F18">
        <v>1049.026194082586</v>
      </c>
      <c r="G18">
        <v>632.0531273505118</v>
      </c>
      <c r="H18">
        <v>0.602514151615887</v>
      </c>
    </row>
    <row r="19" spans="1:8">
      <c r="A19" t="s">
        <v>251</v>
      </c>
      <c r="B19">
        <v>34.9736093032233</v>
      </c>
      <c r="C19">
        <v>16.40929430002225</v>
      </c>
      <c r="D19">
        <v>4.172740615901404</v>
      </c>
      <c r="E19">
        <v>15.30070068102932</v>
      </c>
      <c r="F19">
        <v>1047.665427542346</v>
      </c>
      <c r="G19">
        <v>631.5185169296311</v>
      </c>
      <c r="H19">
        <v>0.6027864433887752</v>
      </c>
    </row>
    <row r="20" spans="1:8">
      <c r="A20" t="s">
        <v>263</v>
      </c>
      <c r="B20">
        <v>34.95593198896577</v>
      </c>
      <c r="C20">
        <v>16.40944903468318</v>
      </c>
      <c r="D20">
        <v>4.167713281863916</v>
      </c>
      <c r="E20">
        <v>15.29282277744289</v>
      </c>
      <c r="F20">
        <v>1045.874294575735</v>
      </c>
      <c r="G20">
        <v>630.8153914681118</v>
      </c>
      <c r="H20">
        <v>0.6031464725156148</v>
      </c>
    </row>
    <row r="21" spans="1:8">
      <c r="A21" t="s">
        <v>275</v>
      </c>
      <c r="B21">
        <v>167.2666329079798</v>
      </c>
      <c r="C21">
        <v>20.8363315249233</v>
      </c>
      <c r="D21">
        <v>16.45931306309977</v>
      </c>
      <c r="E21">
        <v>88.30407405386836</v>
      </c>
      <c r="F21">
        <v>30284.03263647329</v>
      </c>
      <c r="G21">
        <v>18623.11464051668</v>
      </c>
      <c r="H21">
        <v>0.6149483083731554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2018-11-04T00:03:59Z</dcterms:created>
  <dcterms:modified xsi:type="dcterms:W3CDTF">2018-11-04T00:03:59Z</dcterms:modified>
</cp:coreProperties>
</file>